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50724" r:id="rId4" sheetId="2"/>
    <sheet name="Hidden_1_Tabla_350724" r:id="rId5" sheetId="3"/>
    <sheet name="Hidden_2_Tabla_350724" r:id="rId6" sheetId="4"/>
    <sheet name="Hidden_3_Tabla_350724" r:id="rId7" sheetId="5"/>
    <sheet name="Tabla_350726" r:id="rId8" sheetId="6"/>
    <sheet name="Tabla_566100" r:id="rId9" sheetId="7"/>
    <sheet name="Hidden_1_Tabla_566100" r:id="rId10" sheetId="8"/>
    <sheet name="Hidden_2_Tabla_566100" r:id="rId11" sheetId="9"/>
    <sheet name="Hidden_3_Tabla_566100" r:id="rId12" sheetId="10"/>
    <sheet name="Tabla_350725" r:id="rId13" sheetId="11"/>
    <sheet name="Hidden_1_Tabla_350725" r:id="rId14" sheetId="12"/>
    <sheet name="Hidden_2_Tabla_350725" r:id="rId15" sheetId="13"/>
    <sheet name="Hidden_3_Tabla_350725" r:id="rId16" sheetId="14"/>
  </sheets>
  <definedNames>
    <definedName name="Hidden_1_Tabla_3507243">Hidden_1_Tabla_350724!$A$1:$A$26</definedName>
    <definedName name="Hidden_2_Tabla_3507247">Hidden_2_Tabla_350724!$A$1:$A$41</definedName>
    <definedName name="Hidden_3_Tabla_35072414">Hidden_3_Tabla_350724!$A$1:$A$32</definedName>
    <definedName name="Hidden_1_Tabla_5661004">Hidden_1_Tabla_566100!$A$1:$A$26</definedName>
    <definedName name="Hidden_2_Tabla_5661008">Hidden_2_Tabla_566100!$A$1:$A$41</definedName>
    <definedName name="Hidden_3_Tabla_56610015">Hidden_3_Tabla_566100!$A$1:$A$32</definedName>
    <definedName name="Hidden_1_Tabla_3507254">Hidden_1_Tabla_350725!$A$1:$A$26</definedName>
    <definedName name="Hidden_2_Tabla_3507258">Hidden_2_Tabla_350725!$A$1:$A$41</definedName>
    <definedName name="Hidden_3_Tabla_35072515">Hidden_3_Tabla_350725!$A$1:$A$32</definedName>
  </definedNames>
</workbook>
</file>

<file path=xl/sharedStrings.xml><?xml version="1.0" encoding="utf-8"?>
<sst xmlns="http://schemas.openxmlformats.org/spreadsheetml/2006/main" count="32522" uniqueCount="2778">
  <si>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</si>
  <si>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</si>
  <si>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</si>
  <si>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</si>
  <si>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</si>
  <si>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</si>
  <si>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</si>
  <si>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</si>
  <si>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</si>
  <si>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</si>
  <si>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</si>
  <si>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</si>
  <si>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</si>
  <si>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</si>
  <si>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</si>
  <si>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</si>
  <si>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</si>
  <si>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</si>
  <si>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</si>
  <si>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</si>
  <si>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</si>
  <si>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</si>
  <si>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</si>
  <si>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</si>
  <si>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</si>
  <si>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</si>
  <si>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</si>
  <si>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</si>
  <si>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</si>
  <si>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</si>
  <si>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</si>
  <si>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</si>
  <si>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</si>
  <si>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</si>
  <si>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</si>
  <si>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</si>
  <si>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</si>
  <si>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</si>
  <si>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</si>
  <si>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</si>
  <si>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</si>
  <si>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</si>
  <si>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</si>
  <si>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</si>
  <si>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</si>
  <si>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</si>
  <si>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</si>
  <si>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</si>
  <si>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</si>
  <si>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</si>
  <si>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</si>
  <si>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</si>
  <si>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</si>
  <si>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</si>
  <si>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</si>
  <si>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</si>
  <si>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</si>
  <si>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</si>
  <si>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</si>
  <si>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</si>
  <si>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</si>
  <si>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</si>
  <si>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</si>
  <si>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</si>
  <si>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</si>
  <si>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</si>
  <si>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</si>
  <si>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</si>
  <si>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</si>
  <si>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</si>
  <si>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0B2E046643B4B4DD02182BBF3287F495</t>
  </si>
  <si>
    <t>2025</t>
  </si>
  <si>
    <t>01/01/2025</t>
  </si>
  <si>
    <t>31/03/2025</t>
  </si>
  <si>
    <t>PAGO DE REFTRENDO</t>
  </si>
  <si>
    <t>DIRECTA</t>
  </si>
  <si>
    <t>CIUDADANIA EN GENERAL</t>
  </si>
  <si>
    <t>PFESENCIAL</t>
  </si>
  <si>
    <t>https://drive.google.com/file/d/1NlgcyAeGAGbCM_UeZ-SN1UxRKHCe2O2u/view?usp=sharing</t>
  </si>
  <si>
    <t>1- RECIBO  DE  PAGO ANTERIOR AL REFRENDO CORRESPONDIENTE</t>
  </si>
  <si>
    <t>18/10/2024</t>
  </si>
  <si>
    <t>INMEDIATA</t>
  </si>
  <si>
    <t>ANUAL</t>
  </si>
  <si>
    <t>35911219</t>
  </si>
  <si>
    <t>55.00</t>
  </si>
  <si>
    <t>CAJA DE  TESORERIA</t>
  </si>
  <si>
    <t>ART.  14  DE LA LEY DE INGRESOS DEL MUNICIPIO DE OMITLAN</t>
  </si>
  <si>
    <t>QUEJA A LA COPNTRALORIA MUNICIPAL INTERNA</t>
  </si>
  <si>
    <t>ART. 60 AL ART. 70 DEL REGLAMENTO INTERNO DE PANTEONES</t>
  </si>
  <si>
    <t>https://docs.google.com/spreadsheets/d/1ssMUw_PZKKe-S5rjbbkw9fLMoqVPcXl6/edit?usp=sharing&amp;ouid=103170536882903742044&amp;rtpof=true&amp;sd=true</t>
  </si>
  <si>
    <t>Panteones</t>
  </si>
  <si>
    <t>16/04/2025</t>
  </si>
  <si>
    <t/>
  </si>
  <si>
    <t>C9B50AFEAA79792A0FABBF7A7DADE09C</t>
  </si>
  <si>
    <t>SOLICITUD PARA CHAPOLEO</t>
  </si>
  <si>
    <t>SOLICITUD PARA EL CHAPOLEO DE TERRENO</t>
  </si>
  <si>
    <t>PUBLICO EN GENERAL</t>
  </si>
  <si>
    <t>PRESENCIAL</t>
  </si>
  <si>
    <t>https://drive.google.com/file/d/1n6S4CsTfLglir9EeUaTo9gCAZS-9h8lw/view?usp=sharing</t>
  </si>
  <si>
    <t>20/12/2024</t>
  </si>
  <si>
    <t>INMEDIATO</t>
  </si>
  <si>
    <t>INDEFINIDO</t>
  </si>
  <si>
    <t>TRES DIAS</t>
  </si>
  <si>
    <t>35911220</t>
  </si>
  <si>
    <t>GRATUITO</t>
  </si>
  <si>
    <t>ARTICULO 37 DE LA LEY DE INGRESOS PARA EL MUNICIPIO DE OMITLÁN DE JUÁREZ, HIDALGO. EJERCICIO FISCAL 2021</t>
  </si>
  <si>
    <t>LEY PARA L PROTECCIÓN AL AMBIENTE DEL ESTADO DE HIDALGO CAPITULO II ART. 123</t>
  </si>
  <si>
    <t>INTERPONER UNA QUEJA ANTE CONTRALORIA INTERNA</t>
  </si>
  <si>
    <t>https://docs.google.com/spreadsheets/d/18sHzp3qU1Vx4zeQs_4at8MFLd8zH6zGE/edit?usp=sharing&amp;ouid=103170536882903742044&amp;rtpof=true&amp;sd=true</t>
  </si>
  <si>
    <t>ECOLOGÍA</t>
  </si>
  <si>
    <t>4057994FC1CF101A086C72A19E27759C</t>
  </si>
  <si>
    <t>Registro de Matrimonio</t>
  </si>
  <si>
    <t>Establecer la Union Juridica entre dos personas</t>
  </si>
  <si>
    <t>Ciudanania en General</t>
  </si>
  <si>
    <t>Presencial</t>
  </si>
  <si>
    <t>https://drive.google.com/file/d/1a6hm-r3WdumYphPA4tEP0xRc4jIm8pNa/view?usp=sharing</t>
  </si>
  <si>
    <t>1.- ACTA DE NACIMIENTO de los contrayentes (Actualizada)  3.- CURP certificada de los contrayentes  4.- CREDENCIAL DE ELECTOR de ambos contrayentes.   5.- CERTIFICADO MEDICO PRENUPCIAL expedido por una institución pública (Centro de Salud, solo si es de Cruz Roja, acompañar los resultados de laboratorio) En el certificado hará mención del tipo de sangre y el resultado de V.D.R.L (UN MES DE VALIDEZ)  6.- DOS TESTIGOS por cada contrayente con credencial de elector (puede ser testigo cualquier persona mayor de edad, excepto los padres de los contrayentes). 7.- CREDENCIALES DE ELECTOR DE LOS PADRES DE LOS CONTRAYENTES (en caso de que los padres sean finados, aun así, se requiere su INE o proporcionar datos de fechas de nacimiento) 8.- CONSTANCIAS DE INEXISTENCIA DE MATRIMONIO (1.- Del lugar donde fue su Registro de Nacimiento, 2.- Del lugar donde radican, 3.- De la Dirección General del Registro del Estado Familiar de Pachuca, Hidalgo, a un lado de tuzo plaza (UN MES DE VALIDEZ) 9.- ACTA DE DIVORCIO, DEFUNCIÓN O DE NULIDAD DE MATRIMONIO (en caso de que alguno de los interesados hubiera estado casado)  CUANDO ALGUN CONTRAYENTE SEA EXTRANJERO  •	ANEXARA A LOS REQUISITOS ANTERIORES •	ACTA DE NACIMIENTO APOSTILLADA Y TRADUCIDA (al español por perito autorizado del Tribunal Superior de Justicia de Hidalgo) •	COMPROBANTE DE ESTADIA LEGAL EN EL PAIS •	PASAPORTE VIGENTE •	HORARIO PARA ENTREGA DE DOCUMENTOS DE LUNES A VIERNES DE 8:30 A 16:30 HRS.  •	ENTREGADOS EN ORIGINAL Y COPIA •	LAS PERSONAS QUE PRETENDAN CONTRAER MATRIMONIO ACUDIR A LA OFICINA DEL REGISTRO FAMILIAR A PEDIR SU SOLICITUD LA CUAL DEBERAN LLENAR CON 15 DIAS DE ANTICIPACION A LA FECHA DE LA CELEBRACION DEL MATRIMONIO, Y ACOMPAÑARLA CON LOS REQUISITOS ANTES MENCIONADOS. •	SINO SE CUENTA CON LA DOCUMENTACION COMPLETA, NO PODRA LLEVARSE A CABO EL MATRIMONIO EL DIA Y HORA PROGRAMADOS. -TELEFONO DE OFICINA (771) 79-20-76 EXT. 111</t>
  </si>
  <si>
    <t>30/09/2024</t>
  </si>
  <si>
    <t>45 minutos</t>
  </si>
  <si>
    <t>Permanente</t>
  </si>
  <si>
    <t>Indefinido</t>
  </si>
  <si>
    <t>35911221</t>
  </si>
  <si>
    <t>En Oficina $435.10  a Domicilio $991</t>
  </si>
  <si>
    <t>Art. 16 y 17 Ley de Ingresos del Municipio</t>
  </si>
  <si>
    <t>Art. 437 de la Ley para la Familia del Estado de Hidalgo</t>
  </si>
  <si>
    <t>Presentar su queja en Contraloria Interna</t>
  </si>
  <si>
    <t>Registro del Estado Familiar</t>
  </si>
  <si>
    <t>F792D497C4CBE330ABED1862F151F233</t>
  </si>
  <si>
    <t>Constancia de inexistencia</t>
  </si>
  <si>
    <t>Certificar que no hay registro en libros de registros</t>
  </si>
  <si>
    <t>ciudadania en general</t>
  </si>
  <si>
    <t>presencial</t>
  </si>
  <si>
    <t>https://drive.google.com/file/d/1ByapH1t0Ui5Ks-qb-vQQGCnE3sflcfIF/view?usp=sharing</t>
  </si>
  <si>
    <t>nombre completo y fecha de nacimiento, nombre de los padres</t>
  </si>
  <si>
    <t>04/09/2024</t>
  </si>
  <si>
    <t>inmediata</t>
  </si>
  <si>
    <t>inmediato</t>
  </si>
  <si>
    <t>Un mes</t>
  </si>
  <si>
    <t>35911222</t>
  </si>
  <si>
    <t>48.4</t>
  </si>
  <si>
    <t>Art 16 y 17 de la Ley de ingresos Municipal</t>
  </si>
  <si>
    <t>Articulo 406 de la Ley para la familia del estado de Hidalgo</t>
  </si>
  <si>
    <t>Queja ante Contraloría Interna Municipal</t>
  </si>
  <si>
    <t>15D8D6DC67C5F5CC8CF00D2F2DBD4CA5</t>
  </si>
  <si>
    <t>Inscripcion de Registro de Defuncion</t>
  </si>
  <si>
    <t>Informar sobre el Fallecimiento de una Persona</t>
  </si>
  <si>
    <t>https://drive.google.com/file/d/1HiC5bfsh5FDTdKUoRTxzy_k8KdY5wS19/view?usp=sharing</t>
  </si>
  <si>
    <t>¿	CERTIFICADO DE DEFUNCION (original, hojas color blanco, rosa y azul) ¿	ACTA DE NACIMIENTO del finado(a) actualizada ¿	ACTA DE MATRIMONIO actualizada en caso de estar casado  ¿	CURP CERTIFICADA del finado(a) ¿	CREDENCIAL DE ELECTOR del finado (a) ¿	CREDENCIAL DE ELECTOR del declarante ¿	2 TESTIGOS con credencial de elector   •	En dado caso de ser muerte violenta o accidental, deberá presentar oficio del Ministerio Público (MP).</t>
  </si>
  <si>
    <t>Dentro de las 48Hrs. del fallecimiento</t>
  </si>
  <si>
    <t>35911223</t>
  </si>
  <si>
    <t>114.5</t>
  </si>
  <si>
    <t>Art. 448 de la Ley para la Familia</t>
  </si>
  <si>
    <t>3613BE5633968A56141983CBF30BCCB7</t>
  </si>
  <si>
    <t>Expedicion de actas de nacimiento</t>
  </si>
  <si>
    <t>reimpresion de acta de nacimiento</t>
  </si>
  <si>
    <t>https://drive.google.com/file/d/1UUP9qwHuMU1DaKdaneX03prGNIWp8qOu/view?usp=sharing</t>
  </si>
  <si>
    <t>copia simple de acta de nacimiento</t>
  </si>
  <si>
    <t>05/09/2024</t>
  </si>
  <si>
    <t>indefinido</t>
  </si>
  <si>
    <t>indefinida</t>
  </si>
  <si>
    <t>35911224</t>
  </si>
  <si>
    <t>art 17 de la ley de ingresos para municipio de Omitlán de Juárez, Hidalgo</t>
  </si>
  <si>
    <t>articulo 4, párrafo octavo de la Constitución Política de los Estados Unidos Mexicanos</t>
  </si>
  <si>
    <t>El ciudadano tambien puede realizar el tramite en Dirección General del Registro del Estado Familiar</t>
  </si>
  <si>
    <t>A84CD79AFC561AECF68801FED1F6737C</t>
  </si>
  <si>
    <t>Registro de Nacimiento</t>
  </si>
  <si>
    <t>Ejercer el derecho a la Identidad</t>
  </si>
  <si>
    <t>https://drive.google.com/file/d/1bfG5cPtFkKY0ab7lyUvkPz_JSy5G9FTR/view?usp=sharing</t>
  </si>
  <si>
    <t>1.- CERTIFICADO DE NACIMIENTO (expedida por el sector salud, en original, sin raspaduras y/o enmendaduras) 2.- CARTILLA DE VACUNACIÓN (expedida por el sector salud).  3.- ACTA DE NACIMIENTO DE LOS PADRES actualizada (SI los padres son menores de edad presentar ultimo certificado de estudios, constancia de radicación y deberán presentarse con sus padres (con credencial de elector)  4.- CREDENCIAL DE ELECTOR DE LOS PADRES O   IDENTIFICACIÓN OFICIAL (pasaporte, cartilla militar, licencia de conducir).  5.- ACTA DE MATRIMONIO ACTUALIZADA (en caso de que los padres sean casados)   6.- DOS TESTIGOS con credencial de elector. (solo pueden ser testigos los abuelos del registrado(a) cuando alguno o ambos padres son menores de edad) 7.- CREDENCIALES DE ELECTOR de los abuelos del(a) registrado(a).  ¿	PARA REGISTRAR AL RECIEN NACIDO ES DE 45 DIAS  ¿	A PARTIR DEL DIA 46 A 12 MESES DEBEN PRESENTAR CONSTANCIA DE INEXISTENCIA DE REGISTRO CORRESPONDIENTE AL LUGAR DONDE NACIÓ, LUGAR DE REGISTRO Y DE LA DIRECCIÓN DEL REGISTRO D</t>
  </si>
  <si>
    <t>40 Minutos</t>
  </si>
  <si>
    <t>35911225</t>
  </si>
  <si>
    <t>0</t>
  </si>
  <si>
    <t>Art. 413 de la Ley para la Familia del Estado de Hidalgo</t>
  </si>
  <si>
    <t>A0747B582F79FD1DCA677491E9CD7ED3</t>
  </si>
  <si>
    <t>Expedicion de actas de defuncion</t>
  </si>
  <si>
    <t>reimpresion de acta de defuncion</t>
  </si>
  <si>
    <t>Nombre de la persona  y fecha en que fallecio.</t>
  </si>
  <si>
    <t>35911227</t>
  </si>
  <si>
    <t>A0314384E394DAF5112F0E1BFD35328E</t>
  </si>
  <si>
    <t>Expedicion de actas de divorcio</t>
  </si>
  <si>
    <t>reimpresion de acta de divorcio</t>
  </si>
  <si>
    <t>Fecha y nombre de los divorciados</t>
  </si>
  <si>
    <t>35911228</t>
  </si>
  <si>
    <t>F91E2A3DCDB95F2439776840723A24B3</t>
  </si>
  <si>
    <t>Inscripcion de Divorcio</t>
  </si>
  <si>
    <t>Disolución del Vínculo Matrimonial mediante sentencia ejecutoriada</t>
  </si>
  <si>
    <t>https://drive.google.com/file/d/1uAD7eKte2ZOol99KIFVIECtiwZ3y2fdS/view?usp=sharing</t>
  </si>
  <si>
    <t>1.- Sentencia definitiva en sus tres tantos.  2.- Oficio que gira el juzgado que emitió la resolución dirigida al    Oficial del Registro del Estado Familiar  3.- Proporcionar fecha de nacimiento de los divorciados  4.- Realizar el pago correspondiente.</t>
  </si>
  <si>
    <t>previa cita</t>
  </si>
  <si>
    <t>35911226</t>
  </si>
  <si>
    <t>282.2</t>
  </si>
  <si>
    <t>Art. 104 y 445 de la Ley para la Familia del Estado de Hidalgo</t>
  </si>
  <si>
    <t>C3EF1FEBA5ED7E3DDD3717EF754673F3</t>
  </si>
  <si>
    <t>35911229</t>
  </si>
  <si>
    <t>3EECDC4B7D16D0AE4761E7756CF0132F</t>
  </si>
  <si>
    <t>Guia de transito para la movilizacion de ganado, productos y subproductos pecuarios</t>
  </si>
  <si>
    <t>Poblacion en general</t>
  </si>
  <si>
    <t>https://drive.google.com/file/d/19TabFhUJCNDkL43y4b2vj5U_9SC2wJfC/view?usp=sharing</t>
  </si>
  <si>
    <t>-INE VIGENTE DE ORIGEN -FOLIO O DOCUMENTO DE TRANSMISION DE PROPIEDAD O FACTURA -INE DE LA PERSONA DE DESTINO -TARJETA DE CIRCULACION</t>
  </si>
  <si>
    <t>https://drive.google.com/file/d/1C-1I7efy_9E4rBzU429h_AHU8LE_OG1h/view?usp=sharing</t>
  </si>
  <si>
    <t>Inmediato</t>
  </si>
  <si>
    <t>3 dias</t>
  </si>
  <si>
    <t>35911230</t>
  </si>
  <si>
    <t>45.00</t>
  </si>
  <si>
    <t>Tesoreria Municipal</t>
  </si>
  <si>
    <t>ARTÍCULO 17 DE LA LEY DE INGRESOS PARA EL MUNICIPIO DE OMITLÁN DE JUÁREZ, HIDALGO. EJERCICIO FISCAL 2021</t>
  </si>
  <si>
    <t>INTERPONER UNA QUEJA ANTE LA CONTRALORÍA INTERNA MUNICIPAL</t>
  </si>
  <si>
    <t>https://docs.google.com/spreadsheets/d/1-78FYPz4QDk55zvj2E8ND_xY0_6UaaZQ/edit?usp=sharing&amp;ouid=103170536882903742044&amp;rtpof=true&amp;sd=true</t>
  </si>
  <si>
    <t>Desarrollo Agropecuario</t>
  </si>
  <si>
    <t>D50DC4041D145E64860B570CB810F95B</t>
  </si>
  <si>
    <t>AVALUO CATASTRAL</t>
  </si>
  <si>
    <t>ASIGNAR VALOR AL PREDIO CON O SIN CONSTRUCCION</t>
  </si>
  <si>
    <t>https://drive.google.com/file/d/12cgnzwCuFIKO3tsuNMBhlCt-3_JoZaIV/view?usp=drive_link</t>
  </si>
  <si>
    <t>LA SOLICITUD LA PUEDE REDACTAR EL SOLICITANTE</t>
  </si>
  <si>
    <t>https://drive.google.com/file/d/1FjsP-oW-45ircln-TG6L29cF9G_S6fsc/view?usp=drive_link</t>
  </si>
  <si>
    <t>15 DIAS HABILES</t>
  </si>
  <si>
    <t>4 DIAS HABILES</t>
  </si>
  <si>
    <t>2 DIAS HABILES</t>
  </si>
  <si>
    <t>1 AÑO</t>
  </si>
  <si>
    <t>35911231</t>
  </si>
  <si>
    <t>1239.5</t>
  </si>
  <si>
    <t>ART. 24 DE LA LEY DE INGRESOS PARA LOS MUNICUPIOS DE OMITLAN DE JUAREZ, ART. 132 AL 137 DE LA LEY DE HACIENDA PARA LOS MUNICIPIOS DEL ESTADO DE HIDALGO</t>
  </si>
  <si>
    <t>ART. 203 FRACC. I DEL BANDO DE POLICIA Y GOBIERNO AL AYUNTAMIENTO DEL MUNICIPIO DE OMITLAN DE JUAREZ HIDALGO</t>
  </si>
  <si>
    <t>QUEJA ANTE LA CONTRALORIA INTERNA DEL MUNICIPIO</t>
  </si>
  <si>
    <t>ICEH</t>
  </si>
  <si>
    <t>https://docs.google.com/spreadsheets/d/1VETsnbkBi32qPuJbjcR77TCyPxe6srsm/edit?usp=drive_link&amp;ouid=103170536882903742044&amp;rtpof=true&amp;sd=true</t>
  </si>
  <si>
    <t>CATASTRO MUNICIPAL</t>
  </si>
  <si>
    <t>AD146DE262FF4E7170BDF4A873CCF660</t>
  </si>
  <si>
    <t>INSCRIPCION AL PADRON CATASTRAL MUNICIPAL</t>
  </si>
  <si>
    <t>ALTA EN EL PADRON CATASTRAL MUNICIPAL</t>
  </si>
  <si>
    <t>https://drive.google.com/file/d/1gN6MSjZNFRm_gMIop6ePWAoMkfvyeaOs/view?usp=drive_link</t>
  </si>
  <si>
    <t>SOLICITUD REDACTADA POR EL SOLICITANTE</t>
  </si>
  <si>
    <t>20 DIAS HABILES</t>
  </si>
  <si>
    <t>3 DIAS HABILES</t>
  </si>
  <si>
    <t>PERMANENTE</t>
  </si>
  <si>
    <t>35911232</t>
  </si>
  <si>
    <t>RURAL $1,672.00 URBANO $4,189.00</t>
  </si>
  <si>
    <t>ART. 20 DE LA LEY DE HACIENDA PARA LOS MUNICIPIO DEL ESTADO DE HIDALGO Y ART. 7 DE LA LEY DE INGRESOS PARA EL MUNICIPIO DE OMITLAN DE JUAREZ HIDALGO</t>
  </si>
  <si>
    <t>ART. 38 DE LA LEY DE CATASTRO DEL ESTADO DE HIDALGO</t>
  </si>
  <si>
    <t>694F98F684D45C4C3F8245C6C39D12C8</t>
  </si>
  <si>
    <t>TRASLADO DE DOMINIO</t>
  </si>
  <si>
    <t>IMPUESTO GENERADO SOBRE LA ADQUISICION DE UN BIEN INMUEBLE</t>
  </si>
  <si>
    <t>https://drive.google.com/file/d/1rF5GlU-Ru9yscqC94rjKtmmpK-jAjxBC/view?usp=drive_link</t>
  </si>
  <si>
    <t>HOJA DE TRASLADO EXPEDIDAD POR LA NOTARIA CORRESPONSIENTE</t>
  </si>
  <si>
    <t>35911233</t>
  </si>
  <si>
    <t>863.4</t>
  </si>
  <si>
    <t>ART. 28 DE LA LEY DE HACIENDA PARA LOS MUNICIPIOS DE ESTADO DE HIDALGO Y ART. 17 LE DE INGRESOS PARA LOS MUNICIPIOS DE OMITLAN DE JUAREZ HIDALGO</t>
  </si>
  <si>
    <t>ART. 210 DEL BANDO DE POLICIA Y GOBIERNO AL MUNICIPIO DE OMITLAN DE JUAREZ HIDALGO</t>
  </si>
  <si>
    <t>CATASTRO MUNUCIPAL</t>
  </si>
  <si>
    <t>513CC67FD8FC6E3DF0D496160366D02F</t>
  </si>
  <si>
    <t>CLAVE UNICA CATASTRAL</t>
  </si>
  <si>
    <t>CLAVE UNICA ALFANUMERICO QUE SE ASIGNA A CADA PREDIO DE MUNICIPIO</t>
  </si>
  <si>
    <t>https://drive.google.com/file/d/1aaWepVrw0p8WiDe5qIB1ZT4xgj2lKqx7/view?usp=drive_link</t>
  </si>
  <si>
    <t>https://drive.google.com/file/d/12vkehOu-d3TleQ6wfadtcoRcpCAt0ChA/view?usp=drive_link</t>
  </si>
  <si>
    <t>35911234</t>
  </si>
  <si>
    <t>289.5</t>
  </si>
  <si>
    <t>ART. 23 LEY DE INGRESOS PARA EL MUNICIPIO DE OMITLAN DE JUAREZ HIDALGO</t>
  </si>
  <si>
    <t>ART. 10 DE LA LEY DE CATASTRO DEL ESTADO DE HIDALGO</t>
  </si>
  <si>
    <t>994B1FA6CB0DC7B4F6519965DBD1E332</t>
  </si>
  <si>
    <t>expedición de precartillas militares</t>
  </si>
  <si>
    <t>proceso mediante el cual los ciudadanos hombres de 18  a 39 años gestionan su precartilla.</t>
  </si>
  <si>
    <t>hombres de 18 a 39 años</t>
  </si>
  <si>
    <t>https://drive.google.com/file/d/1bZa5V-OeDFO1H-WLRGU6r_gZ7DylfltV/view?usp=drive_link</t>
  </si>
  <si>
    <t>Acta de nacimiento, CURP, comprobante de domicilio. En caso de ser REMISO: INE y constancia de no registro.</t>
  </si>
  <si>
    <t>Dos días.</t>
  </si>
  <si>
    <t>Dos días o dependerá del mes en que acuda a tramitar la precartilla.</t>
  </si>
  <si>
    <t>Dos días</t>
  </si>
  <si>
    <t>Indefinida, dependera del mes en que acuda a tramital la precartilla.</t>
  </si>
  <si>
    <t>35911235</t>
  </si>
  <si>
    <t>Gratuito.</t>
  </si>
  <si>
    <t>Artículo 98 del bando de policia y gobierno, vigente para el municipio de Omitlán de Juárez.</t>
  </si>
  <si>
    <t>Capitulo VI, artículo 91 del bando de policía y gobierno.</t>
  </si>
  <si>
    <t>Queja ante la Contraloría  Interna Municipal.</t>
  </si>
  <si>
    <t>Junta Municipal de Reclutamiento</t>
  </si>
  <si>
    <t>FC33384EF4AA46787DA8468DE860F300</t>
  </si>
  <si>
    <t>PERMISO DE DESRAME</t>
  </si>
  <si>
    <t>PERMISO PARA EL DESRAME DE ARBOLES</t>
  </si>
  <si>
    <t>https://drive.google.com/file/d/1Gpp8rcapzkEaudnazCoNGAMJzLeSpvPs/view?usp=sharing</t>
  </si>
  <si>
    <t>35911236</t>
  </si>
  <si>
    <t>697E05BCB2654044E2BA603FB2E5BEB9</t>
  </si>
  <si>
    <t>OBTENER CREDENCIAL DE BIBLIOTECA PARA PRESTAMO DE LIBROS</t>
  </si>
  <si>
    <t>FACILITAR EL PRESTAMO DE LIBROS</t>
  </si>
  <si>
    <t>POBLACIÓN EN GENERAL</t>
  </si>
  <si>
    <t>https://drive.google.com/file/d/1TpY5t3SeliZphqRUOU3S19ZYL6z_3OXQ/view?usp=sharing</t>
  </si>
  <si>
    <t>2 FOTOGRAFIAS TAMAÑO INFANTIL A BLANCO Y NEGRO, COMPROBANTE DE DOMICILIO, DATOS GENERALES DEL USUARIO</t>
  </si>
  <si>
    <t>https://drive.google.com/file/d/1qeHCiubbIRFCupQv1DHGOhY9GavBk7kY/view?usp=sharing</t>
  </si>
  <si>
    <t>10/08/2023</t>
  </si>
  <si>
    <t>UNA SEMANA</t>
  </si>
  <si>
    <t>UN AÑO</t>
  </si>
  <si>
    <t>35911237</t>
  </si>
  <si>
    <t>GRATUITA</t>
  </si>
  <si>
    <t>TRAMITE GRATUITO</t>
  </si>
  <si>
    <t>ARTICULOS 336,337,338,339,340,341 Y 342 DE LA LEY ORGANICA MUNICIPAL</t>
  </si>
  <si>
    <t>EL USUARIO PUEDE LLEVARSE EL LIBRO POR 15 DIAS Y RENOVAR SU PRESTAMO DE NUEVO A LA ENTREGA DEL LIBRO ANTERIOR</t>
  </si>
  <si>
    <t>https://www.omitlandejuarez.gob.mx/</t>
  </si>
  <si>
    <t>https://ruts.hidalgo.gob.mx/?undefined&amp;entidad=Omitl%C3%A1n%20de%20Ju%C3%A1rez</t>
  </si>
  <si>
    <t>EDUCACIÓN,CULTURA,DEPORTE</t>
  </si>
  <si>
    <t>63CBF3B9EA0B060AC417125101C7DD57</t>
  </si>
  <si>
    <t>PERMISO CHAPOLEO</t>
  </si>
  <si>
    <t>PERMISO PARA EL CHAPOLEO DE TERRENO</t>
  </si>
  <si>
    <t>https://drive.google.com/file/d/1mHrRHiJ4hk0KqLEaLyXZ7NH5PHI8krZZ/view?usp=sharing</t>
  </si>
  <si>
    <t>35911238</t>
  </si>
  <si>
    <t>D26C065314539AD6A4216F858C9D95F6</t>
  </si>
  <si>
    <t>SOLICITUD PARA DESRAME</t>
  </si>
  <si>
    <t>SOLICITUD PARA EL DESRAME DE ARBOLES</t>
  </si>
  <si>
    <t>https://drive.google.com/file/d/1YFkZ9zOlEZbaJFSn6NdtcEJr02zxGbQs/view?usp=sharing</t>
  </si>
  <si>
    <t>35911239</t>
  </si>
  <si>
    <t>63DA87B727C4DC49C3C99B774CDAA79F</t>
  </si>
  <si>
    <t>PERMISO DE EXHUMACION</t>
  </si>
  <si>
    <t>El objetivo del trámite de inhumación es formalizar el proceso de enterramiento de una persona fallecida, garantizando que se realice de manera legal y respetuosa</t>
  </si>
  <si>
    <t>https://drive.google.com/file/d/1JiOFcaaGImBNdXFMYOIlPsDJlSwhd09q/view?usp=sharing</t>
  </si>
  <si>
    <t>1-ESTAR AL CORRIENTE EN EL PAGO DE REFRENDOS 2-OFICIO DIRIGIDO A PRESIDENCIA  CON ATENCION A LA DIRECCION DE PANTEONES DONDE SOLICITE LA EXHUMACION 4- PERMISO DE TRASLADO EXPEDIDO POR LA OFICIALIA DEL REGISTRO DEL ESTADO FAMILIAR. 6- PAGO DE DERECHOS 3-</t>
  </si>
  <si>
    <t>https://drive.google.com/file/d/1VoKLT78KM3sRe87_8p6SdJIScDwCv8Os/view?usp=sharing</t>
  </si>
  <si>
    <t>7 AÑOS</t>
  </si>
  <si>
    <t>35911240</t>
  </si>
  <si>
    <t>377.50'</t>
  </si>
  <si>
    <t>CAJA  DE TESORERIA</t>
  </si>
  <si>
    <t>ART.  14  DE LA LEY DE INGRESOS DEL MUNICIPI DE OMITLAN</t>
  </si>
  <si>
    <t>ART 47 AL 51, DEL REGLAMENTO INTERNO MUNICIPAL</t>
  </si>
  <si>
    <t>8DF377CE122B79E12FE22B78BF45C0F9</t>
  </si>
  <si>
    <t>PERMISO DE INHUMACION</t>
  </si>
  <si>
    <t>1- PERMISO ORIGINAL DE TRASLADO EN  CASO DE HABER FALLECIDO EN OTRO MUNICIPIO,  ESTADO 2. COPIA DE CERTITIFICADO MEDICO DE DIFUNCION 3- ACTA DE DIFUNCION  4- ACTA DE  NACIMIENTO 5- CURP 6- IDENTIFICACION OFICIAL DE QUIEN FEALIZA EL TYRAMITEY AUTORIZACION DEL TITULAR DE LA TUMBA E IDENTIFICACION DEL MISMO 7- PAGO DE DERECHO</t>
  </si>
  <si>
    <t>35911241</t>
  </si>
  <si>
    <t>AERT ART. 32 AL 41</t>
  </si>
  <si>
    <t>ART 32 AL 41, DEL REGLAMENTO INTERNO MUNICIPAL</t>
  </si>
  <si>
    <t>10E2C94E519B82343E26F6B1E8580E44</t>
  </si>
  <si>
    <t>Convenios y Actas Informativas</t>
  </si>
  <si>
    <t>En cuanto a convenios es celebración de acuerdo voluntarios entre ambas partes o más sobre algún tema o conflicto en especifico. A petición de partes se realiza un llenado de información en actas para describir algo relevante que deseen quede constancia de lo sucedido.</t>
  </si>
  <si>
    <t>Ciudadanía en general</t>
  </si>
  <si>
    <t>https://drive.google.com/file/d/1JIA4KOktZQ1mOk_JUTeIXgV_xraa4Efu/view?usp=sharing</t>
  </si>
  <si>
    <t>1.Identificación oficial(INE), 2. En su caso documentación que respalde aquello que quedara asentado en el convenio o acta informativa.</t>
  </si>
  <si>
    <t>https://drive.google.com/file/d/1GspO2BWN-QThCkM-qC7KR_vC2AT5Yd76/view?usp=sharing</t>
  </si>
  <si>
    <t>Inmediata</t>
  </si>
  <si>
    <t>35911242</t>
  </si>
  <si>
    <t>Gratuito</t>
  </si>
  <si>
    <t>Articulo 14 de la Ley de Ingresos del municipio de Omitlán</t>
  </si>
  <si>
    <t>Articulo 313 de Código Penal del Estado de Hidalgo</t>
  </si>
  <si>
    <t>Queja ante la contraloria interna municipal</t>
  </si>
  <si>
    <t>A petición de partes se realiza un llenado de información en actas para describir o convenir algo relevante que deseen quede constancia de lo sucedido y se establezca claro y legalmente.</t>
  </si>
  <si>
    <t>https://docs.google.com/spreadsheets/d/1ssMUw_PZKKe-S5rjbbkw9fLMoqVPcXl6/edit?gid=1645962821#gid=1645962821</t>
  </si>
  <si>
    <t>Conciliador Municipal</t>
  </si>
  <si>
    <t>F8C38A8918706D4BA1E856C26BD6344C</t>
  </si>
  <si>
    <t>Expedición de Constancias de Ingresos</t>
  </si>
  <si>
    <t>La expedición de constancias de ingresos es un trámite que proporciona un documento oficial que certifica los ingresos del solicitante, con base en la información proporcionada y verificada. Este documento es utilizado comúnmente para trámites financieros, administrativos o legales.</t>
  </si>
  <si>
    <t>Ciudadanía en General</t>
  </si>
  <si>
    <t>https://drive.google.com/file/d/1XcPaIoEt8h34kcsCUU80hfdogKAzvAi4/view?usp=sharing</t>
  </si>
  <si>
    <t>1-Acta de nacimiento 2-CURP 3-Credencial del lector vigente 4-Comprobante de domicilio (reciente, no mayor a tres meses) 5-Una foto tamaño infantil  color o en blanco y negro)</t>
  </si>
  <si>
    <t>09/10/2024</t>
  </si>
  <si>
    <t>MENOR A 1 AÑO</t>
  </si>
  <si>
    <t>35868718</t>
  </si>
  <si>
    <t>$72</t>
  </si>
  <si>
    <t>Artículo 98, fracción 4 Bis, de la Ley Orgánica Municipal del Estado de Hidalgo, los Ayuntamientos están facultados para expedir constancias y realizar los trámites necesarios que garanticen la prestación eficiente de los servicios públicos municipales, asegurando el cumplimiento de las disposiciones legales aplicables.</t>
  </si>
  <si>
    <t>QUEJA ANTE LA CONTRALORÍA INTERNA MUNICIPAL</t>
  </si>
  <si>
    <t>Los documentos deben ser presentados en original</t>
  </si>
  <si>
    <t>SECRETARÍA GENERAL MUNICIPAL</t>
  </si>
  <si>
    <t>10/04/2025</t>
  </si>
  <si>
    <t>146B7D584C482F8F0FD5A934080711B0</t>
  </si>
  <si>
    <t>Expedición de Constancias de Dependencia Económica</t>
  </si>
  <si>
    <t>La expedición de constancias de dependencia económica es un trámite que emite un documento oficial que certifica la relación de dependencia económica de una persona respecto a otra. Este documento se utiliza comúnmente para trámites legales, administrativos y financieros, como solicitudes de apoyos o créditos.</t>
  </si>
  <si>
    <t>https://drive.google.com/file/d/175eHOMoIiFy_kE7kkqqZaJ_8KwP6lN0V/view?usp=sharing</t>
  </si>
  <si>
    <t>1-Acta de nacimiento, 2-CURP, 3-Credencial del lector vigente (INE, tanto de la persona solicitante como de la persona que será reconocida como dependiente económico.) 4 -Comprobante de domicilio (reciente, no mayor a tres meses) 5- Una foto tamaño infantil (a color o en blanco y negro)</t>
  </si>
  <si>
    <t>https://drive.google.com/file/d/175eHOMoIiFy_kE7kkqqZaJ_8KwP6lN0V/view?usp=drive_link</t>
  </si>
  <si>
    <t>35868719</t>
  </si>
  <si>
    <t>2858CD33F0BFF29EE240B03AF131985B</t>
  </si>
  <si>
    <t>Expedición de Constancias de Identidad</t>
  </si>
  <si>
    <t>La expedición de constancias de identidad es un trámite que proporciona un documento oficial que verifica la identidad del solicitante. Este documento incluye datos personales y se utiliza para diversos trámites legales y administrativos.</t>
  </si>
  <si>
    <t>https://drive.google.com/file/d/17UR_GM70-WtynUjl09c8ZWOm4RP4qb_g/view?usp=sharing</t>
  </si>
  <si>
    <t>35868720</t>
  </si>
  <si>
    <t>CC48CCB6E981AB52C5674C954894720E</t>
  </si>
  <si>
    <t>Expedición de Constancias de Residencia</t>
  </si>
  <si>
    <t>El trámite de Expedición de Constancias de Residencia permite a la ciudadanía solicitar un documento oficial que certifique su lugar de residencia actual, necesario para diversos procedimientos administrativos y legales.</t>
  </si>
  <si>
    <t>https://drive.google.com/file/d/1srbsQYsdqc6WjjAASUm7H6XXzam8RDbz/view?usp=sharing</t>
  </si>
  <si>
    <t>35868721</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</si>
  <si>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</si>
  <si>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</si>
  <si>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</si>
  <si>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</si>
  <si>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</si>
  <si>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</si>
  <si>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</si>
  <si>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</si>
  <si>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</si>
  <si>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</si>
  <si>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</si>
  <si>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</si>
  <si>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</si>
  <si>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</si>
  <si>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</si>
  <si>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</si>
  <si>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</si>
  <si>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</si>
  <si>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</si>
  <si>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</si>
  <si>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</si>
  <si>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</si>
  <si>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</si>
  <si>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</si>
  <si>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</si>
  <si>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</si>
  <si>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</si>
  <si>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</si>
  <si>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</si>
  <si>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</si>
  <si>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</si>
  <si>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</si>
  <si>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</si>
  <si>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</si>
  <si>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</si>
  <si>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</si>
  <si>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</si>
  <si>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</si>
  <si>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B81C843FB7D9CCA4C1CC54A2E10DB6BD</t>
  </si>
  <si>
    <t>PRESIDENCIA MUNICIPAL</t>
  </si>
  <si>
    <t>Avenida</t>
  </si>
  <si>
    <t>JUAREZ</t>
  </si>
  <si>
    <t>S/N</t>
  </si>
  <si>
    <t>Colonia</t>
  </si>
  <si>
    <t>OMITLAN</t>
  </si>
  <si>
    <t>45</t>
  </si>
  <si>
    <t>OMITLAN DE JUAREZ, HIDALGO</t>
  </si>
  <si>
    <t>Hidalgo</t>
  </si>
  <si>
    <t>43560</t>
  </si>
  <si>
    <t>7717922075</t>
  </si>
  <si>
    <t>presidencia.omitlandejuarez@gmail.com</t>
  </si>
  <si>
    <t>lunes a viernes de 8:30 a 4:30</t>
  </si>
  <si>
    <t>B81C843FB7D9CCA491E9DE4EFF8AB8D4</t>
  </si>
  <si>
    <t>3BA07EF2E5A03BE1238B820C3D80AFB7</t>
  </si>
  <si>
    <t>3BA07EF2E5A03BE156C9D3AA562DF3D1</t>
  </si>
  <si>
    <t>3BA07EF2E5A03BE1B7F4254DDD4ED28E</t>
  </si>
  <si>
    <t>3BA07EF2E5A03BE1911F28A38D1D9F96</t>
  </si>
  <si>
    <t>68A3F7AE1EDB18B1865DE4493AB48101</t>
  </si>
  <si>
    <t>68A3F7AE1EDB18B1ABB13958F7DA1531</t>
  </si>
  <si>
    <t>405AED1A6D64A93B41B8F750E81E671C</t>
  </si>
  <si>
    <t>405AED1A6D64A93B3B9365356187A3B0</t>
  </si>
  <si>
    <t>405AED1A6D64A93B4A7AB6DE26BEFE5F</t>
  </si>
  <si>
    <t>405AED1A6D64A93B6C074AD561FB4E24</t>
  </si>
  <si>
    <t>405AED1A6D64A93BD1E36DCDDBC84607</t>
  </si>
  <si>
    <t>405AED1A6D64A93B268BE1E5E1E29F3C</t>
  </si>
  <si>
    <t>405AED1A6D64A93B6F47F1331588A5EB</t>
  </si>
  <si>
    <t>405AED1A6D64A93B1545E73A36F97FBD</t>
  </si>
  <si>
    <t>405AED1A6D64A93B1333A06901973CAC</t>
  </si>
  <si>
    <t>405AED1A6D64A93BC728CDC4996EF629</t>
  </si>
  <si>
    <t>27617C6557F106AF1CF2E17C130FF395</t>
  </si>
  <si>
    <t>27617C6557F106AF96BFB973FAA47BFF</t>
  </si>
  <si>
    <t>27617C6557F106AFAE0F2541CDEB9EB4</t>
  </si>
  <si>
    <t>27617C6557F106AFBC17040A0DABF4D5</t>
  </si>
  <si>
    <t>27617C6557F106AF884256F63A79CA5E</t>
  </si>
  <si>
    <t>27617C6557F106AF1EF1AA9C2E1D6B5E</t>
  </si>
  <si>
    <t>80434C9370222A88683FE59CE688159C</t>
  </si>
  <si>
    <t>80434C9370222A88475D909D696690E7</t>
  </si>
  <si>
    <t>80434C9370222A8848A1E3457263140C</t>
  </si>
  <si>
    <t>80434C9370222A889E10C896904AAD3F</t>
  </si>
  <si>
    <t>80434C9370222A88F22A979C0DE2C4D5</t>
  </si>
  <si>
    <t>80434C9370222A883CACABDA77AF9F78</t>
  </si>
  <si>
    <t>632D3685B0020C80BF5E50B81EB44152</t>
  </si>
  <si>
    <t>632D3685B0020C80AF38DA087B1E8BAC</t>
  </si>
  <si>
    <t>632D3685B0020C809A8DDDB1D3D25487</t>
  </si>
  <si>
    <t>632D3685B0020C80850256BCD19C7748</t>
  </si>
  <si>
    <t>632D3685B0020C80FB8CF94B6E609579</t>
  </si>
  <si>
    <t>632D3685B0020C80F98FCCBE2227B069</t>
  </si>
  <si>
    <t>632D3685B0020C80EFFFE87B8F9247B4</t>
  </si>
  <si>
    <t>632D3685B0020C80C0F68A6AA5FB0343</t>
  </si>
  <si>
    <t>632D3685B0020C80EEF15C04407D09F9</t>
  </si>
  <si>
    <t>632D3685B0020C80C60E6A32BFFCD23F</t>
  </si>
  <si>
    <t>D706CDFA3B2D101AC75EF5702B778A66</t>
  </si>
  <si>
    <t>D706CDFA3B2D101A03EFA3A2985D8F0E</t>
  </si>
  <si>
    <t>D706CDFA3B2D101A832C9E41CA1D58B1</t>
  </si>
  <si>
    <t>D706CDFA3B2D101A8B0D8E3705DA44DC</t>
  </si>
  <si>
    <t>D706CDFA3B2D101A69473D62FCD2490B</t>
  </si>
  <si>
    <t>D706CDFA3B2D101ADBC18FC14643A521</t>
  </si>
  <si>
    <t>D706CDFA3B2D101A9FCB81BFE2D4AF55</t>
  </si>
  <si>
    <t>D706CDFA3B2D101AF4D952CE83D599B6</t>
  </si>
  <si>
    <t>FF6C9ED4A9E3A23C29BC6C332C455493</t>
  </si>
  <si>
    <t>FF6C9ED4A9E3A23C65BA27260FB7FC55</t>
  </si>
  <si>
    <t>FF6C9ED4A9E3A23CEC9EFDE3EDD3C30D</t>
  </si>
  <si>
    <t>FF6C9ED4A9E3A23C5DF23611317C1EB2</t>
  </si>
  <si>
    <t>FF6C9ED4A9E3A23CC0BE5ADA9FB0155F</t>
  </si>
  <si>
    <t>FF6C9ED4A9E3A23C6FE165ADB967EEBE</t>
  </si>
  <si>
    <t>9EBFFCA5EC450EEB69E9F98FFD9FE369</t>
  </si>
  <si>
    <t>9EBFFCA5EC450EEB8525A393F5CA12A1</t>
  </si>
  <si>
    <t>9EBFFCA5EC450EEB36827553767F189A</t>
  </si>
  <si>
    <t>9EBFFCA5EC450EEBB143D62669989664</t>
  </si>
  <si>
    <t>9EBFFCA5EC450EEB06B4EC61A9445DE2</t>
  </si>
  <si>
    <t>9EBFFCA5EC450EEB7D52FB988B7A86E5</t>
  </si>
  <si>
    <t>9EBFFCA5EC450EEBD89B49FA61C691D7</t>
  </si>
  <si>
    <t>9EBFFCA5EC450EEB7A7000C0ABC0A470</t>
  </si>
  <si>
    <t>37CA53EF8A216546B92D670E3A1E7963</t>
  </si>
  <si>
    <t>37CA53EF8A2165467D40C95CDEE875A5</t>
  </si>
  <si>
    <t>37CA53EF8A2165460A8004EB3CF8C820</t>
  </si>
  <si>
    <t>37CA53EF8A2165462593243B424EA811</t>
  </si>
  <si>
    <t>37CA53EF8A216546D2126B941C001B7C</t>
  </si>
  <si>
    <t>37CA53EF8A2165467DC1E3AB0BE1DD27</t>
  </si>
  <si>
    <t>37CA53EF8A2165462B47E90B58739EBC</t>
  </si>
  <si>
    <t>37CA53EF8A216546A034D3A7561B436A</t>
  </si>
  <si>
    <t>37CA53EF8A21654615C251C37B3A9AD3</t>
  </si>
  <si>
    <t>37CA53EF8A216546A0D4D50667B34EF5</t>
  </si>
  <si>
    <t>DF0B34939048B4B1577C6387EC444411</t>
  </si>
  <si>
    <t>DF0B34939048B4B1397E18E416531DBF</t>
  </si>
  <si>
    <t>DF0B34939048B4B1E9CAEE70DF230DBB</t>
  </si>
  <si>
    <t>DF0B34939048B4B1274A990CDDE89977</t>
  </si>
  <si>
    <t>DF0B34939048B4B17933FF79923372A4</t>
  </si>
  <si>
    <t>DF0B34939048B4B1F3424039341CF80C</t>
  </si>
  <si>
    <t>2E2CE5E04A594DCEEDBE1132CF04AABE</t>
  </si>
  <si>
    <t>2E2CE5E04A594DCE8F79234F01A46592</t>
  </si>
  <si>
    <t>2E2CE5E04A594DCEC38C3986F273A455</t>
  </si>
  <si>
    <t>2E2CE5E04A594DCEB4A654591F9CB12A</t>
  </si>
  <si>
    <t>2E2CE5E04A594DCE8FF24A66CCAA6732</t>
  </si>
  <si>
    <t>2E2CE5E04A594DCE2C1E3764A9AB150E</t>
  </si>
  <si>
    <t>2E2CE5E04A594DCE77511E34493D9408</t>
  </si>
  <si>
    <t>52FBECB0A990C5FA270EBBE84654C9DB</t>
  </si>
  <si>
    <t>52FBECB0A990C5FAB928AD4E2BE27B39</t>
  </si>
  <si>
    <t>12CE5E32275C3C3008F4F170D5F2498E</t>
  </si>
  <si>
    <t>12CE5E32275C3C305C6B695DE4119341</t>
  </si>
  <si>
    <t>12CE5E32275C3C30822E78AA15D061FF</t>
  </si>
  <si>
    <t>12CE5E32275C3C3071305DCC3F54834E</t>
  </si>
  <si>
    <t>12CE5E32275C3C30756C1615F369DD1B</t>
  </si>
  <si>
    <t>12CE5E32275C3C30C3AC75572CAD38F7</t>
  </si>
  <si>
    <t>2E2CE5E04A594DCE443A9E82E78C6EB9</t>
  </si>
  <si>
    <t>2E2CE5E04A594DCE76FB63D35629D743</t>
  </si>
  <si>
    <t>2E2CE5E04A594DCEE5F3677A31ED68AD</t>
  </si>
  <si>
    <t>5D65F535C7A9BA06B26637B30A4C4CD3</t>
  </si>
  <si>
    <t>5D65F535C7A9BA06263651373D1DF1EE</t>
  </si>
  <si>
    <t>5D65F535C7A9BA069DD2848B51545A15</t>
  </si>
  <si>
    <t>5D65F535C7A9BA060840C6AF82CD54DF</t>
  </si>
  <si>
    <t>53F3F1A203F577DAA5D735B212ADC3B1</t>
  </si>
  <si>
    <t>97959BA2B03E2541A9DAE88D5093CA75</t>
  </si>
  <si>
    <t>97959BA2B03E254144494B82F295A907</t>
  </si>
  <si>
    <t>97959BA2B03E2541990054686392ABEC</t>
  </si>
  <si>
    <t>97959BA2B03E25418A36D65C404FA6CC</t>
  </si>
  <si>
    <t>97959BA2B03E2541FE1E83A3684B7646</t>
  </si>
  <si>
    <t>97959BA2B03E254124552B8F7CF0BA86</t>
  </si>
  <si>
    <t>97959BA2B03E2541F38F34D9ED24630D</t>
  </si>
  <si>
    <t>97959BA2B03E2541B1F936AA52939613</t>
  </si>
  <si>
    <t>97959BA2B03E2541C8175C67AC972763</t>
  </si>
  <si>
    <t>53F3F1A203F577DA2024A137157A8771</t>
  </si>
  <si>
    <t>68C732C0342F12546B296B020F360A16</t>
  </si>
  <si>
    <t>68C732C0342F12540E07690E5A66FEB9</t>
  </si>
  <si>
    <t>68C732C0342F1254989D3877DB08AA9F</t>
  </si>
  <si>
    <t>68C732C0342F12548BE4398BCD48833A</t>
  </si>
  <si>
    <t>97959BA2B03E25415DE534574D46020C</t>
  </si>
  <si>
    <t>93FE45BB8C987ECB2B8BEC5631944FAA</t>
  </si>
  <si>
    <t>93FE45BB8C987ECB03D30F59917A4C4C</t>
  </si>
  <si>
    <t>93FE45BB8C987ECB27C4D7086B81F71B</t>
  </si>
  <si>
    <t>93FE45BB8C987ECB08112ECE29A59FED</t>
  </si>
  <si>
    <t>C1EFC33280DC4EC0C521C6B221CD9995</t>
  </si>
  <si>
    <t>C1EFC33280DC4EC01404F3926152891C</t>
  </si>
  <si>
    <t>EFA72E6EE383A24B249E7A80CE7245EB</t>
  </si>
  <si>
    <t>EFA72E6EE383A24BA4C9B922C90FFDB2</t>
  </si>
  <si>
    <t>EFA72E6EE383A24BF87613567CD8B657</t>
  </si>
  <si>
    <t>EFA72E6EE383A24B4EC1DB3BD56E3555</t>
  </si>
  <si>
    <t>C40E8CAE51D90884F5E5A251D31611DD</t>
  </si>
  <si>
    <t>C40E8CAE51D90884EF42A17E860A0BDC</t>
  </si>
  <si>
    <t>BCBFD131AB0C3B229800A3A61BE41C9A</t>
  </si>
  <si>
    <t>DDEA783C49C691FBED25CAF2E3DD2411</t>
  </si>
  <si>
    <t>DDEA783C49C691FB96710E5EF3FD7917</t>
  </si>
  <si>
    <t>DDEA783C49C691FB7F9BD171B1CB23A7</t>
  </si>
  <si>
    <t>DDEA783C49C691FBF0EC85144A5D118F</t>
  </si>
  <si>
    <t>DDEA783C49C691FB3BED62F06E6F7872</t>
  </si>
  <si>
    <t>DDEA783C49C691FBF7071D83DA483C0F</t>
  </si>
  <si>
    <t>BCBFD131AB0C3B22BDF07D45BB161C1F</t>
  </si>
  <si>
    <t>BCBFD131AB0C3B22E9D6EFE7762AEDE6</t>
  </si>
  <si>
    <t>BCBFD131AB0C3B224F92A07ABDC7AF0C</t>
  </si>
  <si>
    <t>BCBFD131AB0C3B224F0EAF3817548CC9</t>
  </si>
  <si>
    <t>BCBFD131AB0C3B223EA06EFFA895AEC7</t>
  </si>
  <si>
    <t>BCBFD131AB0C3B229A7ABCCCD77548BD</t>
  </si>
  <si>
    <t>BCBFD131AB0C3B220D83D5BC333C011E</t>
  </si>
  <si>
    <t>BCBFD131AB0C3B22A271E750CDD3C810</t>
  </si>
  <si>
    <t>BCBFD131AB0C3B22606B7F609B98615D</t>
  </si>
  <si>
    <t>5210C3C9BB614FC9DA5366A452840AE4</t>
  </si>
  <si>
    <t>5210C3C9BB614FC902A904830F423A49</t>
  </si>
  <si>
    <t>5210C3C9BB614FC98212A335E10C5A04</t>
  </si>
  <si>
    <t>5210C3C9BB614FC9A8094C81A6CFD17F</t>
  </si>
  <si>
    <t>5210C3C9BB614FC97A3E6AEC16DDC365</t>
  </si>
  <si>
    <t>5210C3C9BB614FC9B625119D51B99864</t>
  </si>
  <si>
    <t>EB61E18D8E53F41589ED36EF0C1BF24F</t>
  </si>
  <si>
    <t>EB61E18D8E53F415B70452868A05FAA8</t>
  </si>
  <si>
    <t>EB61E18D8E53F41513962C40F09A4CDF</t>
  </si>
  <si>
    <t>EB61E18D8E53F415FAD6362ACBADDDC0</t>
  </si>
  <si>
    <t>EB61E18D8E53F415C0AFE2788A4C60F2</t>
  </si>
  <si>
    <t>EB61E18D8E53F41549C85568FE4EE3AA</t>
  </si>
  <si>
    <t>EB61E18D8E53F41577679BB91CF85279</t>
  </si>
  <si>
    <t>5C74D85A31EB3421676EF06AC4A8ABA7</t>
  </si>
  <si>
    <t>5C74D85A31EB3421AC6E068FDE524DBF</t>
  </si>
  <si>
    <t>EB61E18D8E53F415A44DC846A93FEC7A</t>
  </si>
  <si>
    <t>EB61E18D8E53F4153B767B844F300A17</t>
  </si>
  <si>
    <t>EB61E18D8E53F415AAB5967AA0034E15</t>
  </si>
  <si>
    <t>5C74D85A31EB342173ED2C517B07C645</t>
  </si>
  <si>
    <t>5C74D85A31EB34216CCDDB8277B111E9</t>
  </si>
  <si>
    <t>5C74D85A31EB34217A97580277F82F1A</t>
  </si>
  <si>
    <t>5C74D85A31EB3421159AE587DF6E9C01</t>
  </si>
  <si>
    <t>5C74D85A31EB3421DF8D3305BFE5A2A2</t>
  </si>
  <si>
    <t>5C74D85A31EB3421E2E1200D70E561BB</t>
  </si>
  <si>
    <t>77398E75EE93DE33D9E2FD0E07DD8239</t>
  </si>
  <si>
    <t>77398E75EE93DE339FEA4258E344EE26</t>
  </si>
  <si>
    <t>77398E75EE93DE3322EBCF83C461A508</t>
  </si>
  <si>
    <t>8AB53D1B9C192524B4AF5100320ECB2D</t>
  </si>
  <si>
    <t>8AB53D1B9C192524FEC63777A5D1FA2E</t>
  </si>
  <si>
    <t>FAABE545320CCEB19540FD478C2F396B</t>
  </si>
  <si>
    <t>FAABE545320CCEB13A4FDE4F41C46F7B</t>
  </si>
  <si>
    <t>FAABE545320CCEB1834A81547875C95A</t>
  </si>
  <si>
    <t>FAABE545320CCEB124EB7A7135D94861</t>
  </si>
  <si>
    <t>FAABE545320CCEB13143582550A34DA3</t>
  </si>
  <si>
    <t>FAABE545320CCEB1558BF4F3139F97B3</t>
  </si>
  <si>
    <t>FAABE545320CCEB17BFB88BAA1E5EB4C</t>
  </si>
  <si>
    <t>77398E75EE93DE3366163F01F9B577DE</t>
  </si>
  <si>
    <t>77398E75EE93DE33795308098784C2E1</t>
  </si>
  <si>
    <t>77398E75EE93DE339993472FCB255737</t>
  </si>
  <si>
    <t>8AB53D1B9C1925243A7F8A06FAC20A99</t>
  </si>
  <si>
    <t>8AB53D1B9C19252490622CB348D8B5E5</t>
  </si>
  <si>
    <t>8AB53D1B9C192524DA0BFFAB4E7526D6</t>
  </si>
  <si>
    <t>8AB53D1B9C192524B7C8EA882CF6C937</t>
  </si>
  <si>
    <t>FAABE545320CCEB1A58B5A48521F26BB</t>
  </si>
  <si>
    <t>FAABE545320CCEB110F994DAD4CC2A4B</t>
  </si>
  <si>
    <t>FAABE545320CCEB162C3F13650B66812</t>
  </si>
  <si>
    <t>3FB1FF9C83EB9E632F8FB15CF58E00D4</t>
  </si>
  <si>
    <t>3FB1FF9C83EB9E63197B1225BF60B4C5</t>
  </si>
  <si>
    <t>0E93F63FCA7674560FEF7EAA63B0C117</t>
  </si>
  <si>
    <t>0E93F63FCA767456C626C37271DD6FB6</t>
  </si>
  <si>
    <t>0E93F63FCA767456799069C4E3468540</t>
  </si>
  <si>
    <t>0E93F63FCA767456A51E6A7D566F15CE</t>
  </si>
  <si>
    <t>ACA6F5CFCCD1CD3A0ECD004DA187724B</t>
  </si>
  <si>
    <t>ACA6F5CFCCD1CD3A5A61E6BF4E4BBF84</t>
  </si>
  <si>
    <t>2DCDBA50BEA2AC617127098E4EF0D491</t>
  </si>
  <si>
    <t>34B1B6ACC857086BEA9899A38B211C58</t>
  </si>
  <si>
    <t>34B1B6ACC857086B4615D7DBA413A86D</t>
  </si>
  <si>
    <t>34B1B6ACC857086BB3D766E9511B2892</t>
  </si>
  <si>
    <t>34B1B6ACC857086B3488C0F9A288CC40</t>
  </si>
  <si>
    <t>A0C34C3BDD780371C69C035B0E056E2D</t>
  </si>
  <si>
    <t>A0C34C3BDD780371A91CB6D09585BAFF</t>
  </si>
  <si>
    <t>A0C34C3BDD7803713A09F2749C151659</t>
  </si>
  <si>
    <t>A0C34C3BDD780371A632B37583A7A5C8</t>
  </si>
  <si>
    <t>2DCDBA50BEA2AC61724D0A524E28EAE1</t>
  </si>
  <si>
    <t>2DCDBA50BEA2AC61124FB2CC5344FFD5</t>
  </si>
  <si>
    <t>2DCDBA50BEA2AC61E6905056434AA24E</t>
  </si>
  <si>
    <t>2DCDBA50BEA2AC61EEEBDBBF04D1A7F6</t>
  </si>
  <si>
    <t>2DCDBA50BEA2AC614BB3E531781761E0</t>
  </si>
  <si>
    <t>2DCDBA50BEA2AC61330488CDECE6C183</t>
  </si>
  <si>
    <t>2DCDBA50BEA2AC61F21F8545EA677E18</t>
  </si>
  <si>
    <t>2DCDBA50BEA2AC613068872BC22F4C07</t>
  </si>
  <si>
    <t>2DCDBA50BEA2AC61FE179189777295E8</t>
  </si>
  <si>
    <t>781E9CC7C5191162CEE4AB14903847B1</t>
  </si>
  <si>
    <t>781E9CC7C5191162E8A69F58445360E2</t>
  </si>
  <si>
    <t>781E9CC7C5191162436F6A5869E72871</t>
  </si>
  <si>
    <t>781E9CC7C519116285FBEFD32A4E71E3</t>
  </si>
  <si>
    <t>781E9CC7C5191162859ADABAC0691945</t>
  </si>
  <si>
    <t>781E9CC7C51911620013D4A1BBC1F5DC</t>
  </si>
  <si>
    <t>860B63AE29BD0C0F08271C289366C6AD</t>
  </si>
  <si>
    <t>9D2F1FCB6C3E85F1AF4C33A3CBB7EAC1</t>
  </si>
  <si>
    <t>9D2F1FCB6C3E85F16E6FAABC9BF542E3</t>
  </si>
  <si>
    <t>9D2F1FCB6C3E85F1E4DF0B8C1DC26888</t>
  </si>
  <si>
    <t>9D2F1FCB6C3E85F156ED859AB2BB3F29</t>
  </si>
  <si>
    <t>9D2F1FCB6C3E85F11E5BE3DED79EFDBF</t>
  </si>
  <si>
    <t>9D2F1FCB6C3E85F1FDE3DF72B25452EC</t>
  </si>
  <si>
    <t>9D2F1FCB6C3E85F118D776BC93268EA3</t>
  </si>
  <si>
    <t>9D2F1FCB6C3E85F182AA1D7C85440928</t>
  </si>
  <si>
    <t>860B63AE29BD0C0FD23E950D2340EC16</t>
  </si>
  <si>
    <t>860B63AE29BD0C0FED40B0591A7FF479</t>
  </si>
  <si>
    <t>860B63AE29BD0C0F98B65D7C0455FE7C</t>
  </si>
  <si>
    <t>860B63AE29BD0C0F7EBBFAF23266B24A</t>
  </si>
  <si>
    <t>860B63AE29BD0C0F65593C4948B20E38</t>
  </si>
  <si>
    <t>860B63AE29BD0C0F5CB228E96F6F0250</t>
  </si>
  <si>
    <t>860B63AE29BD0C0FCF67605C4010F14A</t>
  </si>
  <si>
    <t>9D2F1FCB6C3E85F12FB12019862F348A</t>
  </si>
  <si>
    <t>9D2F1FCB6C3E85F1B081BCD8D2841723</t>
  </si>
  <si>
    <t>1A1EE9F521D69EA39F11339774B544CE</t>
  </si>
  <si>
    <t>1A1EE9F521D69EA3C4F81518CB2F8C71</t>
  </si>
  <si>
    <t>DEB61E30E8F3582AFAADB6DBEA06312B</t>
  </si>
  <si>
    <t>DEB61E30E8F3582A1E284E3BDA8904CB</t>
  </si>
  <si>
    <t>DEB61E30E8F3582AA827169451E3A55C</t>
  </si>
  <si>
    <t>DEB61E30E8F3582AB63B6AEAA3C598B6</t>
  </si>
  <si>
    <t>55138B507ED776F45A5BA97E4420C277</t>
  </si>
  <si>
    <t>55138B507ED776F46A5C5E215FA3C8C8</t>
  </si>
  <si>
    <t>C042E40FA396895CD8128D915B12F64C</t>
  </si>
  <si>
    <t>C042E40FA396895CE4259BCE4019A529</t>
  </si>
  <si>
    <t>C042E40FA396895CECEAF89F83B69DAA</t>
  </si>
  <si>
    <t>C042E40FA396895CE7CEED7858FF590C</t>
  </si>
  <si>
    <t>C042E40FA396895CCEB95F2A69AFB851</t>
  </si>
  <si>
    <t>C042E40FA396895C54E9406AB0652508</t>
  </si>
  <si>
    <t>C042E40FA396895CE42F6CDFA2252BEC</t>
  </si>
  <si>
    <t>C042E40FA396895C066E62C7AF3CE521</t>
  </si>
  <si>
    <t>C042E40FA396895C152F6E09267A7D9D</t>
  </si>
  <si>
    <t>C042E40FA396895C20BCC72C7CC1BB5F</t>
  </si>
  <si>
    <t>08BA87B79AF16957EB101815C0140508</t>
  </si>
  <si>
    <t>08BA87B79AF16957FDDDAB333DD03313</t>
  </si>
  <si>
    <t>08BA87B79AF169572BC7C82630550CCC</t>
  </si>
  <si>
    <t>08BA87B79AF169576A77C6A51E60CE7E</t>
  </si>
  <si>
    <t>08BA87B79AF169574FA4BC9A6E6D0F66</t>
  </si>
  <si>
    <t>08BA87B79AF16957C9A54A91C5EC1D21</t>
  </si>
  <si>
    <t>23F68C4ABED29ECE2CE70CD0747589E1</t>
  </si>
  <si>
    <t>23F68C4ABED29ECED29AF4158701B59E</t>
  </si>
  <si>
    <t>23F68C4ABED29ECECB4181BEEAFC487A</t>
  </si>
  <si>
    <t>23F68C4ABED29ECE159BF44C85AB491F</t>
  </si>
  <si>
    <t>23F68C4ABED29ECE1F3C95A051E08E68</t>
  </si>
  <si>
    <t>23F68C4ABED29ECEE1ED7FCBD15A47C7</t>
  </si>
  <si>
    <t>3B54EB8126C8C5100757516E1988E70C</t>
  </si>
  <si>
    <t>3B54EB8126C8C510F4F2DDD7E8D671CD</t>
  </si>
  <si>
    <t>3B54EB8126C8C5109CF6C391CD683C92</t>
  </si>
  <si>
    <t>3B54EB8126C8C510E8C6296081E778CC</t>
  </si>
  <si>
    <t>3B54EB8126C8C5109AD19D40DD3CC911</t>
  </si>
  <si>
    <t>9D2AFA1A07892656E49E7C780DD5668E</t>
  </si>
  <si>
    <t>9D2AFA1A078926568760FA10E340702C</t>
  </si>
  <si>
    <t>9D2AFA1A078926562D317A16830F31FD</t>
  </si>
  <si>
    <t>9D2AFA1A0789265615997030B67DECE8</t>
  </si>
  <si>
    <t>9D2AFA1A0789265671BFE8DE7B3BB5D9</t>
  </si>
  <si>
    <t>3B54EB8126C8C5108F1D83AC82EE5FF8</t>
  </si>
  <si>
    <t>3B54EB8126C8C510564F1D86BDA195E9</t>
  </si>
  <si>
    <t>3B54EB8126C8C510889A2B4776ACD749</t>
  </si>
  <si>
    <t>3B54EB8126C8C510DE782C006C087ED4</t>
  </si>
  <si>
    <t>3B54EB8126C8C5105A255243672388FA</t>
  </si>
  <si>
    <t>9D2AFA1A0789265671515C636A25AAF7</t>
  </si>
  <si>
    <t>9D2AFA1A07892656828C18771D2E5BAA</t>
  </si>
  <si>
    <t>9D2AFA1A0789265681C7213F9D9FBF11</t>
  </si>
  <si>
    <t>9FD111A5C572D9DF03AB794CCD6BF52F</t>
  </si>
  <si>
    <t>9FD111A5C572D9DF2FA92D04440F7917</t>
  </si>
  <si>
    <t>9FD111A5C572D9DF367B052DE861C8A5</t>
  </si>
  <si>
    <t>9FD111A5C572D9DF05C194234B303B5B</t>
  </si>
  <si>
    <t>BBDDF0A67FD933927008C10CD68D6CB4</t>
  </si>
  <si>
    <t>BBDDF0A67FD933926B819EF8DE680860</t>
  </si>
  <si>
    <t>BBDDF0A67FD93392BC4AC4721587E71D</t>
  </si>
  <si>
    <t>BBDDF0A67FD933926940D479307A74F7</t>
  </si>
  <si>
    <t>BBDDF0A67FD933927BC5F9E1A947D9CE</t>
  </si>
  <si>
    <t>BBDDF0A67FD93392CA11ACB8F476BCE5</t>
  </si>
  <si>
    <t>B358EFCD5207AC022A72FB5D2F638D9E</t>
  </si>
  <si>
    <t>B358EFCD5207AC02DEFC348CF4EFE8E1</t>
  </si>
  <si>
    <t>B358EFCD5207AC0254C843B85CFB63DC</t>
  </si>
  <si>
    <t>B358EFCD5207AC021D6C6FD06E221D7D</t>
  </si>
  <si>
    <t>B358EFCD5207AC02B7797D7856212EF0</t>
  </si>
  <si>
    <t>B358EFCD5207AC02FE912300E8931870</t>
  </si>
  <si>
    <t>B358EFCD5207AC02B1C24E6EE7BEF91D</t>
  </si>
  <si>
    <t>B358EFCD5207AC0282EAE21E70CCB358</t>
  </si>
  <si>
    <t>9FD111A5C572D9DF48391A9CA4C95691</t>
  </si>
  <si>
    <t>9FD111A5C572D9DF1D345A46848406C7</t>
  </si>
  <si>
    <t>9FD111A5C572D9DF2EC485AA3A5F987B</t>
  </si>
  <si>
    <t>9FD111A5C572D9DF6B5E63FEF515945A</t>
  </si>
  <si>
    <t>9FD111A5C572D9DFA5C07AB61110D0FC</t>
  </si>
  <si>
    <t>9FD111A5C572D9DF2992D025A62DA6BE</t>
  </si>
  <si>
    <t>3C3586315E113A373013EC449BF52D54</t>
  </si>
  <si>
    <t>3C3586315E113A37DE923B2CE1B9B0E9</t>
  </si>
  <si>
    <t>3C3586315E113A37C4C24DB1DC567322</t>
  </si>
  <si>
    <t>3C3586315E113A37C6940D44D89DBEFC</t>
  </si>
  <si>
    <t>3C3586315E113A37778F55D1277BB5CD</t>
  </si>
  <si>
    <t>3C3586315E113A37CB9743FB75675847</t>
  </si>
  <si>
    <t>31FA35F97657FD7FB5308F3894F57662</t>
  </si>
  <si>
    <t>31FA35F97657FD7F5382C9B1EC476CC5</t>
  </si>
  <si>
    <t>31FA35F97657FD7FB02C8F246D6C7F97</t>
  </si>
  <si>
    <t>31FA35F97657FD7FDEA440504D364CDA</t>
  </si>
  <si>
    <t>31FA35F97657FD7F189C40BE9AAA1F28</t>
  </si>
  <si>
    <t>31FA35F97657FD7FB89744557F09C403</t>
  </si>
  <si>
    <t>9D51AD5CA6F117DBC3F52B62C718AFE9</t>
  </si>
  <si>
    <t>9D51AD5CA6F117DBBAEEAB2030606845</t>
  </si>
  <si>
    <t>9D51AD5CA6F117DB671DE7A47EDDD5D8</t>
  </si>
  <si>
    <t>9D51AD5CA6F117DB2835A9FD8DA40ECD</t>
  </si>
  <si>
    <t>9D51AD5CA6F117DB0F2300540ABD6319</t>
  </si>
  <si>
    <t>9D51AD5CA6F117DB068DB69AAF01E897</t>
  </si>
  <si>
    <t>9D51AD5CA6F117DB99CA472C0104B085</t>
  </si>
  <si>
    <t>9D51AD5CA6F117DB43A2E8C1B49DA60E</t>
  </si>
  <si>
    <t>9D51AD5CA6F117DB8DB509B86C753D52</t>
  </si>
  <si>
    <t>9D51AD5CA6F117DBF9E172EDAFDA8807</t>
  </si>
  <si>
    <t>B8296C4701CABE6F473D5A02D609DA23</t>
  </si>
  <si>
    <t>B8296C4701CABE6F8B31A4215DC32662</t>
  </si>
  <si>
    <t>531FAEB537268EED9DF53672222E0803</t>
  </si>
  <si>
    <t>531FAEB537268EED31647A036F169F2B</t>
  </si>
  <si>
    <t>531FAEB537268EEDC32916D8FC09AA3F</t>
  </si>
  <si>
    <t>531FAEB537268EEDBEAC93E37829F21C</t>
  </si>
  <si>
    <t>5C0117CD4A3838A02EFFD6D4061AD9BD</t>
  </si>
  <si>
    <t>5C0117CD4A3838A01BBDE4F90E2EBA10</t>
  </si>
  <si>
    <t>0D69780309E6C32418E17F907D940B83</t>
  </si>
  <si>
    <t>0D69780309E6C32495529A608AD390F4</t>
  </si>
  <si>
    <t>0D69780309E6C324F8FA59085DBBB8C4</t>
  </si>
  <si>
    <t>0D69780309E6C324FF749F2E8106C82E</t>
  </si>
  <si>
    <t>589C8F7DC31C2A777B59327589E0A705</t>
  </si>
  <si>
    <t>589C8F7DC31C2A770AC74E86CC2EC049</t>
  </si>
  <si>
    <t>589C8F7DC31C2A77A3843DDB7EA6042B</t>
  </si>
  <si>
    <t>589C8F7DC31C2A7757517F183EBBA5F9</t>
  </si>
  <si>
    <t>589C8F7DC31C2A77C9C6455CCE092285</t>
  </si>
  <si>
    <t>589C8F7DC31C2A77D3E6C571F68712BD</t>
  </si>
  <si>
    <t>589C8F7DC31C2A777EE3E2A0229441F6</t>
  </si>
  <si>
    <t>589C8F7DC31C2A77A4449CA18FF3C339</t>
  </si>
  <si>
    <t>589C8F7DC31C2A7784AB73C7CA10E9C0</t>
  </si>
  <si>
    <t>589C8F7DC31C2A7783DB8600AAB5F7DC</t>
  </si>
  <si>
    <t>B3B2AB201154EA385E5795FCCEB954FF</t>
  </si>
  <si>
    <t>B3B2AB201154EA385F0103AB960774BF</t>
  </si>
  <si>
    <t>B3B2AB201154EA38AADE4B21757D16F5</t>
  </si>
  <si>
    <t>B3B2AB201154EA3857EFBFCA9850D8D1</t>
  </si>
  <si>
    <t>4796947E327957C20A57EC234769250C</t>
  </si>
  <si>
    <t>4796947E327957C2C53762224B783594</t>
  </si>
  <si>
    <t>7FC5681BE301BDFA71A1C30D7F99181A</t>
  </si>
  <si>
    <t>7FC5681BE301BDFA49C9C89EC5705C44</t>
  </si>
  <si>
    <t>7FC5681BE301BDFABBD5EB1C0EF59B16</t>
  </si>
  <si>
    <t>7FC5681BE301BDFAAD6B0C4E4C380286</t>
  </si>
  <si>
    <t>D244BB57484691C8D4A3688D98B9969B</t>
  </si>
  <si>
    <t>D244BB57484691C8C19019F7C9BA3BB4</t>
  </si>
  <si>
    <t>9D80F582FD7BB3CBC225D89A2B1CCA17</t>
  </si>
  <si>
    <t>9D80F582FD7BB3CBC36A9C9A9F6E93B4</t>
  </si>
  <si>
    <t>9D80F582FD7BB3CBA4A37A4343429383</t>
  </si>
  <si>
    <t>9D80F582FD7BB3CBD8AD03A43930A627</t>
  </si>
  <si>
    <t>9D80F582FD7BB3CB4EFF5C35941DAECA</t>
  </si>
  <si>
    <t>9D80F582FD7BB3CB873F766F9764C30A</t>
  </si>
  <si>
    <t>9D80F582FD7BB3CBC1063A0A36590915</t>
  </si>
  <si>
    <t>9D80F582FD7BB3CBFF4BFBAA43D0A1C7</t>
  </si>
  <si>
    <t>9D80F582FD7BB3CB562593E811D724AB</t>
  </si>
  <si>
    <t>9D80F582FD7BB3CB205918DE507E0F23</t>
  </si>
  <si>
    <t>ACF293B5210CC7CB5A58853C6D1CE84D</t>
  </si>
  <si>
    <t>ACF293B5210CC7CBEBEC3D5B8BCE7C49</t>
  </si>
  <si>
    <t>ACF293B5210CC7CB9CE5A1BD47CCDF9D</t>
  </si>
  <si>
    <t>ACF293B5210CC7CB9558A3B33A5C03DA</t>
  </si>
  <si>
    <t>ACF293B5210CC7CB1AA2F096BE16E60D</t>
  </si>
  <si>
    <t>ACF293B5210CC7CB33672D328AE22A01</t>
  </si>
  <si>
    <t>4B5D8D01D011248E0AB1BD258669933A</t>
  </si>
  <si>
    <t>4B5D8D01D011248E846405476087C430</t>
  </si>
  <si>
    <t>4B5D8D01D011248E026C1B1DA90A8DBC</t>
  </si>
  <si>
    <t>4B5D8D01D011248E9B94A80A74EC6370</t>
  </si>
  <si>
    <t>4B5D8D01D011248E7B3E892D5C8E6F39</t>
  </si>
  <si>
    <t>7FB504BE7A9D5F49DA18CF375279E0A5</t>
  </si>
  <si>
    <t>7FB504BE7A9D5F497F3C1E90287B0C6B</t>
  </si>
  <si>
    <t>7FB504BE7A9D5F492F9A93B50E13EFCF</t>
  </si>
  <si>
    <t>7FB504BE7A9D5F4924032892ECE1FBED</t>
  </si>
  <si>
    <t>27AD880ACB3381FF412AC4267750FB71</t>
  </si>
  <si>
    <t>27AD880ACB3381FFCBF1A2B537549544</t>
  </si>
  <si>
    <t>27AD880ACB3381FFB38574A8C53CB9CB</t>
  </si>
  <si>
    <t>27AD880ACB3381FFAD4B5C60A7F50549</t>
  </si>
  <si>
    <t>27AD880ACB3381FFECE0418948FC3888</t>
  </si>
  <si>
    <t>27AD880ACB3381FFA3844C836337DBEB</t>
  </si>
  <si>
    <t>4B5D8D01D011248E4B1E75394CED1F5D</t>
  </si>
  <si>
    <t>4B5D8D01D011248ECE14C2F8B31EB269</t>
  </si>
  <si>
    <t>4B5D8D01D011248EF7C53A5D269471BA</t>
  </si>
  <si>
    <t>4B5D8D01D011248E393F990CBAE7A817</t>
  </si>
  <si>
    <t>4B5D8D01D011248E8093AEF0F2A61CE2</t>
  </si>
  <si>
    <t>7FB504BE7A9D5F492226A6053999753B</t>
  </si>
  <si>
    <t>7FB504BE7A9D5F49E3703AC42B9D2017</t>
  </si>
  <si>
    <t>7FB504BE7A9D5F492A8A8EEDDB86FFD2</t>
  </si>
  <si>
    <t>7FB504BE7A9D5F49918A46AD9155E369</t>
  </si>
  <si>
    <t>CE30B53EE7F291C1987DFC3603D1F491</t>
  </si>
  <si>
    <t>CE30B53EE7F291C17472F07C2E021D3C</t>
  </si>
  <si>
    <t>CE30B53EE7F291C1F8B6865A85ED64EC</t>
  </si>
  <si>
    <t>CE30B53EE7F291C12603140771DAAC4C</t>
  </si>
  <si>
    <t>CE30B53EE7F291C1AD6A2EB5B5588B8F</t>
  </si>
  <si>
    <t>CE30B53EE7F291C15BF3A8FF4C45451F</t>
  </si>
  <si>
    <t>4956C3295AF160198B3AC4044FD92FC9</t>
  </si>
  <si>
    <t>4956C3295AF1601915D551B04194296E</t>
  </si>
  <si>
    <t>4956C3295AF16019B0F8EF26476FC1C1</t>
  </si>
  <si>
    <t>4956C3295AF16019FD98AEE4084727B5</t>
  </si>
  <si>
    <t>4956C3295AF160191F9EA3DA1F331E3E</t>
  </si>
  <si>
    <t>4956C3295AF1601989330DECD2634213</t>
  </si>
  <si>
    <t>4956C3295AF16019543CF939A59F52F8</t>
  </si>
  <si>
    <t>4956C3295AF16019703A81E6C11D0502</t>
  </si>
  <si>
    <t>373E132D9D7D6051C8CAEC0EC85B542C</t>
  </si>
  <si>
    <t>373E132D9D7D60516CB286424E4DEC5D</t>
  </si>
  <si>
    <t>373E132D9D7D6051EA4E648B61AF8002</t>
  </si>
  <si>
    <t>373E132D9D7D60514D1EDDFFB404940C</t>
  </si>
  <si>
    <t>373E132D9D7D605126761F596312E6BA</t>
  </si>
  <si>
    <t>373E132D9D7D6051CDBE2F2EB24AB9DC</t>
  </si>
  <si>
    <t>373E132D9D7D60511B3AEDB522AFC988</t>
  </si>
  <si>
    <t>373E132D9D7D6051256543335CD7691B</t>
  </si>
  <si>
    <t>4956C3295AF160196DC60AB4DC953613</t>
  </si>
  <si>
    <t>4956C3295AF1601942825F92DC1B16BF</t>
  </si>
  <si>
    <t>112D725EEB133F20D7D45A755B90B959</t>
  </si>
  <si>
    <t>112D725EEB133F20A62AA8EB608A75F3</t>
  </si>
  <si>
    <t>112D725EEB133F2057B8889143033446</t>
  </si>
  <si>
    <t>112D725EEB133F201F82F60164BF6B11</t>
  </si>
  <si>
    <t>112D725EEB133F2013E388934EA4D37E</t>
  </si>
  <si>
    <t>112D725EEB133F20903F3D24F746CFC7</t>
  </si>
  <si>
    <t>F96E7360AD95425C39B73923AAF1D788</t>
  </si>
  <si>
    <t>F96E7360AD95425CEE9F02AA0D725DF5</t>
  </si>
  <si>
    <t>F96E7360AD95425C25FC1E35B63CEC9D</t>
  </si>
  <si>
    <t>F96E7360AD95425C59C609C19D0CE166</t>
  </si>
  <si>
    <t>F96E7360AD95425CDF489CB3EC6AF9D5</t>
  </si>
  <si>
    <t>F96E7360AD95425CD99702480F42699A</t>
  </si>
  <si>
    <t>BC19903B102CAFB267E12494684D5F7F</t>
  </si>
  <si>
    <t>BC19903B102CAFB2CB7C0DF73D01417A</t>
  </si>
  <si>
    <t>BC19903B102CAFB26257DA52C50A2ED2</t>
  </si>
  <si>
    <t>BC19903B102CAFB2985B987D629A693B</t>
  </si>
  <si>
    <t>BC19903B102CAFB2E9E8AC27AC5BAF5C</t>
  </si>
  <si>
    <t>BC19903B102CAFB24B44EB944D355E9D</t>
  </si>
  <si>
    <t>BC19903B102CAFB2879E5197936F741F</t>
  </si>
  <si>
    <t>BC19903B102CAFB275C6FEC5F4C45E95</t>
  </si>
  <si>
    <t>BC19903B102CAFB21759A5FF3BFFE94E</t>
  </si>
  <si>
    <t>BC19903B102CAFB2C772848AEC45F313</t>
  </si>
  <si>
    <t>30EA6ECDA3044E91D17312B494A2FFE6</t>
  </si>
  <si>
    <t>30EA6ECDA3044E91E5D204742C8162D1</t>
  </si>
  <si>
    <t>D2AC44DC0651717B184CF839A5BE14C8</t>
  </si>
  <si>
    <t>D2AC44DC0651717B20288389F89CD87B</t>
  </si>
  <si>
    <t>D2AC44DC0651717B7ABD96BBCF0FD5D8</t>
  </si>
  <si>
    <t>D2AC44DC0651717B3DD9964E9AA1B716</t>
  </si>
  <si>
    <t>49B99D1D735B34867822FB899FC84422</t>
  </si>
  <si>
    <t>49B99D1D735B3486090604396946D549</t>
  </si>
  <si>
    <t>F73F88472DF0F54D45CFE344ADC867A3</t>
  </si>
  <si>
    <t>F73F88472DF0F54D92B4E3A13F625DFD</t>
  </si>
  <si>
    <t>F73F88472DF0F54DF7C332709B21A09A</t>
  </si>
  <si>
    <t>F73F88472DF0F54D57F1944E4F248502</t>
  </si>
  <si>
    <t>1A6748CA69505221FF0FBF72D615F278</t>
  </si>
  <si>
    <t>1A6748CA69505221CE648D470414B6E7</t>
  </si>
  <si>
    <t>1A6748CA695052215DD362BAEC90D798</t>
  </si>
  <si>
    <t>1A6748CA6950522153B2975E12E21FF1</t>
  </si>
  <si>
    <t>1A6748CA69505221C01D755B87E2816B</t>
  </si>
  <si>
    <t>1A6748CA69505221140DD5B29CF12F05</t>
  </si>
  <si>
    <t>1A6748CA69505221507A1B9C973FD2C9</t>
  </si>
  <si>
    <t>1A6748CA6950522134E98E8251C0E1CE</t>
  </si>
  <si>
    <t>1A6748CA69505221269F98D835454A44</t>
  </si>
  <si>
    <t>1A6748CA69505221702A8D273F90A7C4</t>
  </si>
  <si>
    <t>A9A2E91B2FE82D268693F80794B1218D</t>
  </si>
  <si>
    <t>A9A2E91B2FE82D266DBEC1A2CE0D2283</t>
  </si>
  <si>
    <t>A9A2E91B2FE82D261F8C0FF30747517B</t>
  </si>
  <si>
    <t>A9A2E91B2FE82D2615316732A88363CE</t>
  </si>
  <si>
    <t>46D8A9D85F3ADE13A3E5CF0185AE319B</t>
  </si>
  <si>
    <t>46D8A9D85F3ADE13520BF23B7CFDA78F</t>
  </si>
  <si>
    <t>315EDD08EF2AB7BC8108E20E5EBD2E83</t>
  </si>
  <si>
    <t>315EDD08EF2AB7BC0E5796BCF2C43C6A</t>
  </si>
  <si>
    <t>315EDD08EF2AB7BCF75B78078990A2D9</t>
  </si>
  <si>
    <t>315EDD08EF2AB7BC543AC42735496B8A</t>
  </si>
  <si>
    <t>315EDD08EF2AB7BCE949368B04DCB45E</t>
  </si>
  <si>
    <t>315EDD08EF2AB7BC43870D8351CA0FB6</t>
  </si>
  <si>
    <t>315EDD08EF2AB7BC20376F6FFCCF20C7</t>
  </si>
  <si>
    <t>315EDD08EF2AB7BCEE7FBAA3E8494835</t>
  </si>
  <si>
    <t>4C28C30F2FC239D49408878C3722EBF9</t>
  </si>
  <si>
    <t>4C28C30F2FC239D42F218599C2ADE93E</t>
  </si>
  <si>
    <t>7CB658F9C5A610E8C154B5AFDA4858F6</t>
  </si>
  <si>
    <t>7CB658F9C5A610E89FDB774579C31868</t>
  </si>
  <si>
    <t>7CB658F9C5A610E8EE898B3E2EF9C341</t>
  </si>
  <si>
    <t>7CB658F9C5A610E86870E1743CAC738D</t>
  </si>
  <si>
    <t>46D8A9D85F3ADE13080697816BB5C455</t>
  </si>
  <si>
    <t>46D8A9D85F3ADE13E582A3060F9ED7E0</t>
  </si>
  <si>
    <t>46D8A9D85F3ADE134427B91AAA4765A5</t>
  </si>
  <si>
    <t>46D8A9D85F3ADE13CCF0F4A26CBA9B96</t>
  </si>
  <si>
    <t>46D8A9D85F3ADE131ACB8148DF17570E</t>
  </si>
  <si>
    <t>46D8A9D85F3ADE13191C7628A37D5DA6</t>
  </si>
  <si>
    <t>46D8A9D85F3ADE13BB9512F6EEDFFD76</t>
  </si>
  <si>
    <t>46D8A9D85F3ADE134FDE6C83EF040C58</t>
  </si>
  <si>
    <t>343D17E301B3ED74F49AB91ED7E7A17D</t>
  </si>
  <si>
    <t>343D17E301B3ED749EF216FD249DB241</t>
  </si>
  <si>
    <t>343D17E301B3ED74841EFD68FDD2A0C5</t>
  </si>
  <si>
    <t>343D17E301B3ED74E0AF65C1FBB4F4ED</t>
  </si>
  <si>
    <t>343D17E301B3ED74AC67F2C41E4CE288</t>
  </si>
  <si>
    <t>B2E7C442A13105492DEE4B6DFAEA5ADB</t>
  </si>
  <si>
    <t>B2E7C442A13105493CF20503B1CD4E3A</t>
  </si>
  <si>
    <t>B2E7C442A1310549277010DDC270496F</t>
  </si>
  <si>
    <t>B2E7C442A13105498459FBBF369BA494</t>
  </si>
  <si>
    <t>B2E7C442A13105495DEB0F6402A760BC</t>
  </si>
  <si>
    <t>1221182EDE83EE7E86D44F3B36A5EEB6</t>
  </si>
  <si>
    <t>1221182EDE83EE7EFAF4B1C3A1181F0C</t>
  </si>
  <si>
    <t>1221182EDE83EE7EBC4FD56226C285E0</t>
  </si>
  <si>
    <t>1221182EDE83EE7E6F4FBAC19A4177ED</t>
  </si>
  <si>
    <t>343D17E301B3ED74E8FB285BD9D1E09B</t>
  </si>
  <si>
    <t>1221182EDE83EE7E33472F92DC626197</t>
  </si>
  <si>
    <t>1221182EDE83EE7E5F7CCB9D9D66DE08</t>
  </si>
  <si>
    <t>1221182EDE83EE7E268331F6E6462F71</t>
  </si>
  <si>
    <t>1221182EDE83EE7EB35EB06A18A0870A</t>
  </si>
  <si>
    <t>1221182EDE83EE7EA42ABCC6FC6BA060</t>
  </si>
  <si>
    <t>1221182EDE83EE7E5536E703EFDC17AD</t>
  </si>
  <si>
    <t>B2E7C442A131054943E2EB58BD59404D</t>
  </si>
  <si>
    <t>B2E7C442A1310549BC57A6616E4706CD</t>
  </si>
  <si>
    <t>B2E7C442A1310549B5710C4B34A07693</t>
  </si>
  <si>
    <t>0861A6168BC2EE016111BB723EE95EE9</t>
  </si>
  <si>
    <t>0861A6168BC2EE01512160C62CBCCD69</t>
  </si>
  <si>
    <t>0861A6168BC2EE01C62E31F2233D0E37</t>
  </si>
  <si>
    <t>0861A6168BC2EE01430086C31B7EE50A</t>
  </si>
  <si>
    <t>0861A6168BC2EE019225AAD5D8C583B6</t>
  </si>
  <si>
    <t>0861A6168BC2EE0167D07E13F0F8D63C</t>
  </si>
  <si>
    <t>11C5C943014F0532CE62030E53F71B68</t>
  </si>
  <si>
    <t>6F683C50F588E2121E9C1A1735FCB625</t>
  </si>
  <si>
    <t>6F683C50F588E21267E7B740F1D2D73F</t>
  </si>
  <si>
    <t>6F683C50F588E212A8A6C3CDA4E69B72</t>
  </si>
  <si>
    <t>6F683C50F588E2121E8A832D00261A45</t>
  </si>
  <si>
    <t>6F683C50F588E212AC20415D56517D48</t>
  </si>
  <si>
    <t>6F683C50F588E212533A5701E10DB53C</t>
  </si>
  <si>
    <t>11C5C943014F05326DD4DCC4E1E9C60E</t>
  </si>
  <si>
    <t>11C5C943014F0532779A67690F394C63</t>
  </si>
  <si>
    <t>11C5C943014F053246DC66013996DD2B</t>
  </si>
  <si>
    <t>11C5C943014F05323D2F67C6F7204319</t>
  </si>
  <si>
    <t>11C5C943014F05326130591F73A89513</t>
  </si>
  <si>
    <t>11C5C943014F0532D9FB204C84837C76</t>
  </si>
  <si>
    <t>11C5C943014F053290E87E4F9839BD91</t>
  </si>
  <si>
    <t>11C5C943014F05323DAFCA2B126BE27F</t>
  </si>
  <si>
    <t>11C5C943014F053236BF6422BAA5877B</t>
  </si>
  <si>
    <t>C0DC2192B2D8AA61221FA81A4DFD3B14</t>
  </si>
  <si>
    <t>C0DC2192B2D8AA61F9FBCF428258E04B</t>
  </si>
  <si>
    <t>494A71FD4B1040125321A8A0DB361674</t>
  </si>
  <si>
    <t>494A71FD4B104012C33A01E10F36203B</t>
  </si>
  <si>
    <t>494A71FD4B10401215DF68500CF2AD5A</t>
  </si>
  <si>
    <t>494A71FD4B104012ADC4D115DA436E65</t>
  </si>
  <si>
    <t>494A71FD4B104012792379B0C7393C19</t>
  </si>
  <si>
    <t>494A71FD4B104012AADB2CF6E234D58E</t>
  </si>
  <si>
    <t>1ABB267AAFF46EAFBBB0295115BE7964</t>
  </si>
  <si>
    <t>1ABB267AAFF46EAF368FB6046AAD1292</t>
  </si>
  <si>
    <t>1ABB267AAFF46EAF103B470612FFA62A</t>
  </si>
  <si>
    <t>078DC007DAA1C3D6D9D7270588F36363</t>
  </si>
  <si>
    <t>078DC007DAA1C3D6CCE405E69FDA3ACB</t>
  </si>
  <si>
    <t>078DC007DAA1C3D64F6D50B7488B38ED</t>
  </si>
  <si>
    <t>078DC007DAA1C3D662BB8D30EE31EF4E</t>
  </si>
  <si>
    <t>4FFDE6A3FE4DEE62590073F0E0BA1A4D</t>
  </si>
  <si>
    <t>4FFDE6A3FE4DEE6258786171222A6C63</t>
  </si>
  <si>
    <t>4FFDE6A3FE4DEE6271B95AC374D33CD1</t>
  </si>
  <si>
    <t>4FFDE6A3FE4DEE62187BB97879DB77B0</t>
  </si>
  <si>
    <t>1ABB267AAFF46EAF2D4EFC27A3187FBD</t>
  </si>
  <si>
    <t>1ABB267AAFF46EAF083CE49CB25B63E9</t>
  </si>
  <si>
    <t>1ABB267AAFF46EAF54D592554C2A35B3</t>
  </si>
  <si>
    <t>1ABB267AAFF46EAF4233220B74D695F8</t>
  </si>
  <si>
    <t>1ABB267AAFF46EAF54703F5C5202274A</t>
  </si>
  <si>
    <t>1ABB267AAFF46EAF7E6230F53BD9B5E1</t>
  </si>
  <si>
    <t>1ABB267AAFF46EAF9B8CFECBCBD04392</t>
  </si>
  <si>
    <t>0A2D92E50A3520747452F0B35CC546C4</t>
  </si>
  <si>
    <t>SECRETARIA GENERAL MUNICIPAL</t>
  </si>
  <si>
    <t>JUÁREZ</t>
  </si>
  <si>
    <t>SIN NUMERO</t>
  </si>
  <si>
    <t>CENTRO</t>
  </si>
  <si>
    <t>13045</t>
  </si>
  <si>
    <t>045</t>
  </si>
  <si>
    <t>OMITLÁN</t>
  </si>
  <si>
    <t>LUNES A VIERNES DE 8:30 A 16:30</t>
  </si>
  <si>
    <t>0A2D92E50A3520745D82458546ED17FF</t>
  </si>
  <si>
    <t>130450010</t>
  </si>
  <si>
    <t>https://omitlandejuarez.gob.mx/</t>
  </si>
  <si>
    <t>45AC2ABFFBCE20937B24FCFEA4716D2F</t>
  </si>
  <si>
    <t>45AC2ABFFBCE2093D6466B41371F9068</t>
  </si>
  <si>
    <t>OMITLÁN DE JUÁREZ</t>
  </si>
  <si>
    <t>559F35889C98F5894FB94CD33611AE35</t>
  </si>
  <si>
    <t>559F35889C98F589EC3CD5D139461FFE</t>
  </si>
  <si>
    <t>559F35889C98F589CF3E102ABA4B29BA</t>
  </si>
  <si>
    <t>559F35889C98F589CED990E1D4E665BA</t>
  </si>
  <si>
    <t>499F78362AEB1BDA0E2000AC458573FB</t>
  </si>
  <si>
    <t>499F78362AEB1BDA16EA0F2D3E0287A3</t>
  </si>
  <si>
    <t>499F78362AEB1BDAE7B37A14815AFCF0</t>
  </si>
  <si>
    <t>499F78362AEB1BDAB5810B99753DA087</t>
  </si>
  <si>
    <t>FE8F6DDCEB31F42FF44C40FF61147617</t>
  </si>
  <si>
    <t>FE8F6DDCEB31F42F6A51A5BFB3A6CA51</t>
  </si>
  <si>
    <t>FE8F6DDCEB31F42F3AC796345E56ECC5</t>
  </si>
  <si>
    <t>FE8F6DDCEB31F42FEED1ACC3098AB0F0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</si>
  <si>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</si>
  <si>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</si>
  <si>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</si>
  <si>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</si>
  <si>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</si>
  <si>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</si>
  <si>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</si>
  <si>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</si>
  <si>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</si>
  <si>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</si>
  <si>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</si>
  <si>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</si>
  <si>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</si>
  <si>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</si>
  <si>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</si>
  <si>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</si>
  <si>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</si>
  <si>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</si>
  <si>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</si>
  <si>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</si>
  <si>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</si>
  <si>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</si>
  <si>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</si>
  <si>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</si>
  <si>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</si>
  <si>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</si>
  <si>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</si>
  <si>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</si>
  <si>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</si>
  <si>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</si>
  <si>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</si>
  <si>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</si>
  <si>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</si>
  <si>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</si>
  <si>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</si>
  <si>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</si>
  <si>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</si>
  <si>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</si>
  <si>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</si>
  <si>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</si>
  <si>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</si>
  <si>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</si>
  <si>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</si>
  <si>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</si>
  <si>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</si>
  <si>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</si>
  <si>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</si>
  <si>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</si>
  <si>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</si>
  <si>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</si>
  <si>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</si>
  <si>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</si>
  <si>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</si>
  <si>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</si>
  <si>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</si>
  <si>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</si>
  <si>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</si>
  <si>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</si>
  <si>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</si>
  <si>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</si>
  <si>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</si>
  <si>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</si>
  <si>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</si>
  <si>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</si>
  <si>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</si>
  <si>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</si>
  <si>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</si>
  <si>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</si>
  <si>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</si>
  <si>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</si>
  <si>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</si>
  <si>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</si>
  <si>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</si>
  <si>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</si>
  <si>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</si>
  <si>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</si>
  <si>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</si>
  <si>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</si>
  <si>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</si>
  <si>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</si>
  <si>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</si>
  <si>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</si>
  <si>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</si>
  <si>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</si>
  <si>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</si>
  <si>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</si>
  <si>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</si>
  <si>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</si>
  <si>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</si>
  <si>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</si>
  <si>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</si>
  <si>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</si>
  <si>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</si>
  <si>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</si>
  <si>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</si>
  <si>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F4F9B995F0BEF8F72801C4185AD6E449</t>
  </si>
  <si>
    <t>CAJA</t>
  </si>
  <si>
    <t>F4F9B995F0BEF8F7DC5AFC08CF999AAF</t>
  </si>
  <si>
    <t>F4F9B995F0BEF8F795B4902D6E370B43</t>
  </si>
  <si>
    <t>F4F9B995F0BEF8F7EE9884BBB857532E</t>
  </si>
  <si>
    <t>F4F9B995F0BEF8F7A5CA71499D7C9B4C</t>
  </si>
  <si>
    <t>F4F9B995F0BEF8F7254D053BF78AB2D4</t>
  </si>
  <si>
    <t>01A662D681F36DE273E08B9379711B07</t>
  </si>
  <si>
    <t>01A662D681F36DE217FED569E7AF48F3</t>
  </si>
  <si>
    <t>01A662D681F36DE283C1D3C1CCA6B8B0</t>
  </si>
  <si>
    <t>01A662D681F36DE23BE1594D79657D64</t>
  </si>
  <si>
    <t>01A662D681F36DE2703FAB21BC89ACA4</t>
  </si>
  <si>
    <t>01A662D681F36DE2222CF28C5C802371</t>
  </si>
  <si>
    <t>01A662D681F36DE25ABBF714677CE04E</t>
  </si>
  <si>
    <t>01A662D681F36DE2FDB47C2E9D3C2EDA</t>
  </si>
  <si>
    <t>01A662D681F36DE2DBB2F16797F49640</t>
  </si>
  <si>
    <t>01A662D681F36DE2167C8BE6EE654315</t>
  </si>
  <si>
    <t>27617C6557F106AFC0AF7A2C76ED2D11</t>
  </si>
  <si>
    <t>27617C6557F106AF842F8EE842C2E0A2</t>
  </si>
  <si>
    <t>27617C6557F106AF5791B1FD5E40B4DD</t>
  </si>
  <si>
    <t>27617C6557F106AF5C70C1688E27AC81</t>
  </si>
  <si>
    <t>F4F9B995F0BEF8F7F70A44297C90FC9E</t>
  </si>
  <si>
    <t>F4F9B995F0BEF8F7716A620DD2C93BB7</t>
  </si>
  <si>
    <t>F4F9B995F0BEF8F7CBE140D525C8B22C</t>
  </si>
  <si>
    <t>F4F9B995F0BEF8F745DCE96AB32D27B7</t>
  </si>
  <si>
    <t>D706CDFA3B2D101A8A3B4231C3F064D3</t>
  </si>
  <si>
    <t>D706CDFA3B2D101ADE3DC6AFC3DB049B</t>
  </si>
  <si>
    <t>791FF4B5AD87EB1E16A7925BF8597DD1</t>
  </si>
  <si>
    <t>791FF4B5AD87EB1E731896BA045F0702</t>
  </si>
  <si>
    <t>791FF4B5AD87EB1E94BBE0FE2B68C9D8</t>
  </si>
  <si>
    <t>791FF4B5AD87EB1E137CB8EDEA7FE529</t>
  </si>
  <si>
    <t>791FF4B5AD87EB1E628801C3E19C8914</t>
  </si>
  <si>
    <t>791FF4B5AD87EB1EC4009F04C686C833</t>
  </si>
  <si>
    <t>791FF4B5AD87EB1E92E80AB47C13F08A</t>
  </si>
  <si>
    <t>791FF4B5AD87EB1E09F9E6D9DED5A0A5</t>
  </si>
  <si>
    <t>791FF4B5AD87EB1E8EB09589D9B5189E</t>
  </si>
  <si>
    <t>791FF4B5AD87EB1E658B6EAC7C8DFA2D</t>
  </si>
  <si>
    <t>80D8A7349C1CEA19F9D378083F789C57</t>
  </si>
  <si>
    <t>80D8A7349C1CEA191C0BD6AB60EB9E28</t>
  </si>
  <si>
    <t>80D8A7349C1CEA19AC4459FB431FAD46</t>
  </si>
  <si>
    <t>80D8A7349C1CEA19698688D9D4C7F252</t>
  </si>
  <si>
    <t>80D8A7349C1CEA1959F2D0B76E0F3725</t>
  </si>
  <si>
    <t>80D8A7349C1CEA19627A097230F0867D</t>
  </si>
  <si>
    <t>80D8A7349C1CEA1946651CF143EB743A</t>
  </si>
  <si>
    <t>80D8A7349C1CEA190AE5FCBB9C9A6ABB</t>
  </si>
  <si>
    <t>80D8A7349C1CEA194E653346E27079A7</t>
  </si>
  <si>
    <t>80D8A7349C1CEA198AAD5CAF0CE47791</t>
  </si>
  <si>
    <t>BBED026FBCC2B226C07EB54AC33BB37A</t>
  </si>
  <si>
    <t>BBED026FBCC2B2264F3FDE5F104B916B</t>
  </si>
  <si>
    <t>5B7BFED402A615E0FF52CC97C89BAFFF</t>
  </si>
  <si>
    <t>5B7BFED402A615E0575DB210EA7B3CEB</t>
  </si>
  <si>
    <t>41A2CF114BF53997373B46F49F064B74</t>
  </si>
  <si>
    <t>41A2CF114BF53997C545F5940C3AD68C</t>
  </si>
  <si>
    <t>41A2CF114BF53997ABFCEDBDE8D91B36</t>
  </si>
  <si>
    <t>41A2CF114BF539978B3E2C14E6BD758B</t>
  </si>
  <si>
    <t>16EE07D2F47F71A6A6156A4983A124A8</t>
  </si>
  <si>
    <t>16EE07D2F47F71A6D6FB950A2AB3A8C7</t>
  </si>
  <si>
    <t>16EE07D2F47F71A6658E089465EC1E9D</t>
  </si>
  <si>
    <t>16EE07D2F47F71A631A08B38E07175FB</t>
  </si>
  <si>
    <t>16EE07D2F47F71A62A8AEDFC1C2162B9</t>
  </si>
  <si>
    <t>16EE07D2F47F71A6B3548D22BF7EC7D3</t>
  </si>
  <si>
    <t>16EE07D2F47F71A632150A583E6EBEB9</t>
  </si>
  <si>
    <t>16EE07D2F47F71A62C4C3B64CBD36B54</t>
  </si>
  <si>
    <t>16EE07D2F47F71A67C8D121678E1E363</t>
  </si>
  <si>
    <t>16EE07D2F47F71A68AC2DDA461D7C6B5</t>
  </si>
  <si>
    <t>5B7BFED402A615E0527A003201C046E1</t>
  </si>
  <si>
    <t>5B7BFED402A615E0D00C202D8C818D2B</t>
  </si>
  <si>
    <t>5B7BFED402A615E0E95186B07BB52D78</t>
  </si>
  <si>
    <t>5B7BFED402A615E0528392857FDECC17</t>
  </si>
  <si>
    <t>5B7BFED402A615E0567625B8D84EAB4A</t>
  </si>
  <si>
    <t>5B7BFED402A615E0B14D3E188544F546</t>
  </si>
  <si>
    <t>5B7BFED402A615E01C0503B38DD8D699</t>
  </si>
  <si>
    <t>5B7BFED402A615E04A668B872B3E83FE</t>
  </si>
  <si>
    <t>52FBECB0A990C5FAD746F21CA3658158</t>
  </si>
  <si>
    <t>52FBECB0A990C5FAA542AA4C1AA163A9</t>
  </si>
  <si>
    <t>52FBECB0A990C5FA77209DD90EBE8A2E</t>
  </si>
  <si>
    <t>52FBECB0A990C5FADEB9CFE50815FC74</t>
  </si>
  <si>
    <t>52FBECB0A990C5FA26EA3D6E043F7786</t>
  </si>
  <si>
    <t>52FBECB0A990C5FAC68FE7CE7791D06C</t>
  </si>
  <si>
    <t>52FBECB0A990C5FA10957B0D868EE9B4</t>
  </si>
  <si>
    <t>52FBECB0A990C5FA21FB856D386015C9</t>
  </si>
  <si>
    <t>B557CBCEEEE63DCABE2CBF1B40380CC3</t>
  </si>
  <si>
    <t>B557CBCEEEE63DCA8ACE142BFF1F93A3</t>
  </si>
  <si>
    <t>B557CBCEEEE63DCABD3C2D2A450FFE07</t>
  </si>
  <si>
    <t>B557CBCEEEE63DCA8A09E09BA6372B6B</t>
  </si>
  <si>
    <t>B557CBCEEEE63DCA8EE8A122D5F736A3</t>
  </si>
  <si>
    <t>B557CBCEEEE63DCAE40C0F295C402F3A</t>
  </si>
  <si>
    <t>B557CBCEEEE63DCA7B6492C9D52D5398</t>
  </si>
  <si>
    <t>B557CBCEEEE63DCAFBB081DCF589A8D1</t>
  </si>
  <si>
    <t>B557CBCEEEE63DCA864F1DC040CDD0F1</t>
  </si>
  <si>
    <t>B557CBCEEEE63DCA2A0AE157CB9112AD</t>
  </si>
  <si>
    <t>CB2ECEE56A805EE28A4813D3D72522CD</t>
  </si>
  <si>
    <t>CB2ECEE56A805EE25CF0A23972F5283E</t>
  </si>
  <si>
    <t>CB2ECEE56A805EE22974405272BAB76E</t>
  </si>
  <si>
    <t>CB2ECEE56A805EE222D0A457B6D957D8</t>
  </si>
  <si>
    <t>CB2ECEE56A805EE2A816ADFC8F647341</t>
  </si>
  <si>
    <t>CB2ECEE56A805EE2B03AE34D15DB00E3</t>
  </si>
  <si>
    <t>93FE45BB8C987ECB1D20B4E7DCACC078</t>
  </si>
  <si>
    <t>93FE45BB8C987ECB17CB20A2A0194059</t>
  </si>
  <si>
    <t>93FE45BB8C987ECB0706DB77F8FCE19D</t>
  </si>
  <si>
    <t>93FE45BB8C987ECBD2E276AFF5B679E0</t>
  </si>
  <si>
    <t>93FE45BB8C987ECB72B5FB57A37F78A0</t>
  </si>
  <si>
    <t>93FE45BB8C987ECBB78173D077A1B7AC</t>
  </si>
  <si>
    <t>FA2C577C35E5E3AE2337E08EBCC821E5</t>
  </si>
  <si>
    <t>FA2C577C35E5E3AE160C7EA5DD283C1B</t>
  </si>
  <si>
    <t>FA2C577C35E5E3AE39E7AD4E37356A63</t>
  </si>
  <si>
    <t>FA2C577C35E5E3AE46DAC6DD880D20BC</t>
  </si>
  <si>
    <t>FA2C577C35E5E3AEEE2AACC86AB32E3B</t>
  </si>
  <si>
    <t>FA2C577C35E5E3AE796B8722CB6D2BC0</t>
  </si>
  <si>
    <t>FA2C577C35E5E3AEBE38478D3D07C24D</t>
  </si>
  <si>
    <t>FA2C577C35E5E3AEAE9F35AA0A5C7CCF</t>
  </si>
  <si>
    <t>FA2C577C35E5E3AE8356D5108A333282</t>
  </si>
  <si>
    <t>FA2C577C35E5E3AE613D7F58570CCBE8</t>
  </si>
  <si>
    <t>534CE737F7C3C753EEA5792BBB9FA0F2</t>
  </si>
  <si>
    <t>534CE737F7C3C753197D3A53CD1A903A</t>
  </si>
  <si>
    <t>534CE737F7C3C753941E2406ADC20CE4</t>
  </si>
  <si>
    <t>534CE737F7C3C75353CCD5170F2787B3</t>
  </si>
  <si>
    <t>534CE737F7C3C753C16D25596D493003</t>
  </si>
  <si>
    <t>534CE737F7C3C753DA0BAC40437BDBE3</t>
  </si>
  <si>
    <t>534CE737F7C3C753AB6EDADF612B9CBE</t>
  </si>
  <si>
    <t>534CE737F7C3C7537C0C6B324EF9B442</t>
  </si>
  <si>
    <t>DDEA783C49C691FBE63A336545E68C79</t>
  </si>
  <si>
    <t>DDEA783C49C691FBF0591E36C05EC4A9</t>
  </si>
  <si>
    <t>DDEA783C49C691FB63E62F2C3CB8F145</t>
  </si>
  <si>
    <t>DDEA783C49C691FBF5520CA17664D49E</t>
  </si>
  <si>
    <t>C201E0ACFCD1ED8BA7918A49D0150868</t>
  </si>
  <si>
    <t>C201E0ACFCD1ED8B6590795D909441B8</t>
  </si>
  <si>
    <t>C201E0ACFCD1ED8B83BFE96E41F16BF9</t>
  </si>
  <si>
    <t>C201E0ACFCD1ED8B0719A2204A73EBFC</t>
  </si>
  <si>
    <t>C201E0ACFCD1ED8B9B09C21407213E24</t>
  </si>
  <si>
    <t>C201E0ACFCD1ED8BB89B7A5ACC56CB16</t>
  </si>
  <si>
    <t>C201E0ACFCD1ED8B2478D3CD5C05BC90</t>
  </si>
  <si>
    <t>C201E0ACFCD1ED8B8C8024F532ECFAAB</t>
  </si>
  <si>
    <t>C201E0ACFCD1ED8B701F8D0F3DF8EAD0</t>
  </si>
  <si>
    <t>C201E0ACFCD1ED8B9B5C93F21C9C06FA</t>
  </si>
  <si>
    <t>DAF261232570413436DFC1403B814BEA</t>
  </si>
  <si>
    <t>DAF26123257041348BB88C17857B06C5</t>
  </si>
  <si>
    <t>DAF2612325704134E034E5B1F96DBDB9</t>
  </si>
  <si>
    <t>DAF26123257041344DE2FE4D1008524E</t>
  </si>
  <si>
    <t>DAF26123257041347980DEB879C3785C</t>
  </si>
  <si>
    <t>DAF261232570413403F4F7916A4F0EE2</t>
  </si>
  <si>
    <t>DAF26123257041348A90E8CFB1745027</t>
  </si>
  <si>
    <t>DAF26123257041341EBE8432893221F0</t>
  </si>
  <si>
    <t>DAF2612325704134A3A4C57172790E59</t>
  </si>
  <si>
    <t>DAF2612325704134E7888A2166103BB2</t>
  </si>
  <si>
    <t>2C6D2D105C4401481B3155CA9D6029F6</t>
  </si>
  <si>
    <t>2C6D2D105C440148745C1D1F46135303</t>
  </si>
  <si>
    <t>2C6D2D105C4401485A1730EA8A3B670C</t>
  </si>
  <si>
    <t>2C6D2D105C4401489C673164C02DADA4</t>
  </si>
  <si>
    <t>2C6D2D105C440148934756C6267FDA56</t>
  </si>
  <si>
    <t>2C6D2D105C4401488BBA460DA40DBEC3</t>
  </si>
  <si>
    <t>2C6D2D105C440148F0431AC90D5762EB</t>
  </si>
  <si>
    <t>5D6554CE94BDB43898DBAA8B1261B4B7</t>
  </si>
  <si>
    <t>5D6554CE94BDB43875249F0F4089E573</t>
  </si>
  <si>
    <t>5C74D85A31EB3421301E973BAE6BE8F7</t>
  </si>
  <si>
    <t>5C74D85A31EB3421248EC20A8CC28ECF</t>
  </si>
  <si>
    <t>8375FDB01EA6D78DD97D8C4532FD86F9</t>
  </si>
  <si>
    <t>8375FDB01EA6D78D9776331F18956628</t>
  </si>
  <si>
    <t>8375FDB01EA6D78D0C64188831A3F2A9</t>
  </si>
  <si>
    <t>8375FDB01EA6D78D0C999E685141150D</t>
  </si>
  <si>
    <t>8375FDB01EA6D78DC65A0153F7DEADBC</t>
  </si>
  <si>
    <t>8375FDB01EA6D78D1CEDA19D81B6B1D1</t>
  </si>
  <si>
    <t>8375FDB01EA6D78D505B35B00B26EA21</t>
  </si>
  <si>
    <t>8375FDB01EA6D78DF52C007179A398B7</t>
  </si>
  <si>
    <t>8375FDB01EA6D78D6357FCD119506958</t>
  </si>
  <si>
    <t>8375FDB01EA6D78DF60FB6B002F91E2A</t>
  </si>
  <si>
    <t>2C6D2D105C4401489667DA2BC82B2F69</t>
  </si>
  <si>
    <t>2C6D2D105C440148C086B6407C08291D</t>
  </si>
  <si>
    <t>2C6D2D105C44014863894FCD162DCE24</t>
  </si>
  <si>
    <t>3FB1FF9C83EB9E632181C14385F6ECD9</t>
  </si>
  <si>
    <t>3FB1FF9C83EB9E6354F90B6691CEA5D0</t>
  </si>
  <si>
    <t>3FB1FF9C83EB9E633AD4CEA40A49402A</t>
  </si>
  <si>
    <t>3FB1FF9C83EB9E6319B6200053D708CC</t>
  </si>
  <si>
    <t>3FB1FF9C83EB9E634B19C407B47ACBB8</t>
  </si>
  <si>
    <t>3FB1FF9C83EB9E63BB10EB4BB710A55F</t>
  </si>
  <si>
    <t>3FB1FF9C83EB9E633A50D8730AD56098</t>
  </si>
  <si>
    <t>3FB1FF9C83EB9E63AE7365DFE9BE2518</t>
  </si>
  <si>
    <t>9565C7802820073454913D72B8C59D73</t>
  </si>
  <si>
    <t>9565C780282007347C46271C4221F1C4</t>
  </si>
  <si>
    <t>9565C780282007349CCE065500544D8E</t>
  </si>
  <si>
    <t>9565C7802820073403BD0F54E510D639</t>
  </si>
  <si>
    <t>9565C78028200734481B75816F4AE826</t>
  </si>
  <si>
    <t>9565C78028200734C669B62E113AEC92</t>
  </si>
  <si>
    <t>9565C78028200734970336268718F61F</t>
  </si>
  <si>
    <t>9565C780282007341FD72D7921D2A3A7</t>
  </si>
  <si>
    <t>9565C7802820073445F96C6F29D22D0B</t>
  </si>
  <si>
    <t>9565C78028200734293FDF0BDE0149E7</t>
  </si>
  <si>
    <t>514D6434AFDC372E59F3790C33DA8D99</t>
  </si>
  <si>
    <t>514D6434AFDC372ED7DF225EA33F4EDC</t>
  </si>
  <si>
    <t>514D6434AFDC372E4B4104B154385C9C</t>
  </si>
  <si>
    <t>514D6434AFDC372EAF299A6429E4B124</t>
  </si>
  <si>
    <t>514D6434AFDC372E5B8543652C9C760E</t>
  </si>
  <si>
    <t>514D6434AFDC372E0C2A8DD77BB4123F</t>
  </si>
  <si>
    <t>34B1B6ACC857086BD1CC85F0DE496D7E</t>
  </si>
  <si>
    <t>34B1B6ACC857086B052080062C8955E4</t>
  </si>
  <si>
    <t>34B1B6ACC857086BE3982F334842F8BD</t>
  </si>
  <si>
    <t>34B1B6ACC857086BF38ACEEAE69C41FE</t>
  </si>
  <si>
    <t>34B1B6ACC857086BC37EC1644769810F</t>
  </si>
  <si>
    <t>34B1B6ACC857086BB019E7BA9B17186A</t>
  </si>
  <si>
    <t>2A763A6FDA8AF2F692DF2019BADCD011</t>
  </si>
  <si>
    <t>2A763A6FDA8AF2F6FC6E137FDDCB8336</t>
  </si>
  <si>
    <t>2A763A6FDA8AF2F6A6270238604BA2F7</t>
  </si>
  <si>
    <t>2A763A6FDA8AF2F69D7AAEB93950472F</t>
  </si>
  <si>
    <t>2A763A6FDA8AF2F64E30E0C1A28DE8EF</t>
  </si>
  <si>
    <t>2A763A6FDA8AF2F691703FC08901CF1C</t>
  </si>
  <si>
    <t>2A763A6FDA8AF2F6C78255D6DA39DFAB</t>
  </si>
  <si>
    <t>2A763A6FDA8AF2F69D1F381FC8A5B588</t>
  </si>
  <si>
    <t>2A763A6FDA8AF2F69D382BAE9235521A</t>
  </si>
  <si>
    <t>2A763A6FDA8AF2F6CD3D61E3E3D2580D</t>
  </si>
  <si>
    <t>E2AD4B00BCF1B824E0687BB8D12C345A</t>
  </si>
  <si>
    <t>E2AD4B00BCF1B8241C08DA9735966733</t>
  </si>
  <si>
    <t>E2AD4B00BCF1B8244E31B153EF0C1144</t>
  </si>
  <si>
    <t>E2AD4B00BCF1B824AAD2DB8CDE8404C0</t>
  </si>
  <si>
    <t>E2AD4B00BCF1B8242960836A7A9F0E88</t>
  </si>
  <si>
    <t>E2AD4B00BCF1B824BC136F3270C4DFF8</t>
  </si>
  <si>
    <t>E2AD4B00BCF1B8247B5699F6D4A2BD32</t>
  </si>
  <si>
    <t>E2AD4B00BCF1B824FFF4D1F1E2CA987F</t>
  </si>
  <si>
    <t>3F187FF01D8CD077E35A0A173CBF0606</t>
  </si>
  <si>
    <t>3F187FF01D8CD077C4522D003AE67C45</t>
  </si>
  <si>
    <t>3F187FF01D8CD077157E7948D1E22CC3</t>
  </si>
  <si>
    <t>3F187FF01D8CD077870DC8317A8017E2</t>
  </si>
  <si>
    <t>3F187FF01D8CD077DD5F753E90A7A7B8</t>
  </si>
  <si>
    <t>3F187FF01D8CD0774FDD051EFEA33450</t>
  </si>
  <si>
    <t>3F187FF01D8CD0775E9E50DCC6093716</t>
  </si>
  <si>
    <t>3F187FF01D8CD077E098B718515E9E0B</t>
  </si>
  <si>
    <t>3F187FF01D8CD077E883330232AE9022</t>
  </si>
  <si>
    <t>3F187FF01D8CD077EA5DE65BDB6FEBF6</t>
  </si>
  <si>
    <t>8235A8A26963F3CA230D52BF3F64CEF9</t>
  </si>
  <si>
    <t>8235A8A26963F3CA85142D9BA02CE315</t>
  </si>
  <si>
    <t>8235A8A26963F3CAFC2E9E0EDA33FC77</t>
  </si>
  <si>
    <t>8235A8A26963F3CAC840ACD242EA24AB</t>
  </si>
  <si>
    <t>8235A8A26963F3CABEC61A104A565FBC</t>
  </si>
  <si>
    <t>8235A8A26963F3CA2B0F009932EC6400</t>
  </si>
  <si>
    <t>8235A8A26963F3CAF03BD66BE52BFC97</t>
  </si>
  <si>
    <t>8235A8A26963F3CAC80B4DCE7423266F</t>
  </si>
  <si>
    <t>8235A8A26963F3CABD03DDDDF8611163</t>
  </si>
  <si>
    <t>8235A8A26963F3CAFC0FBAC3857FF7AD</t>
  </si>
  <si>
    <t>97C852AC86EFEC494751D1AEAA9A00F6</t>
  </si>
  <si>
    <t>97C852AC86EFEC490B71ED1668D090AC</t>
  </si>
  <si>
    <t>97C852AC86EFEC492D3DC65C7FDA85AC</t>
  </si>
  <si>
    <t>97C852AC86EFEC49CCC2F9D4D271C415</t>
  </si>
  <si>
    <t>08BA87B79AF1695781899519249D4884</t>
  </si>
  <si>
    <t>08BA87B79AF16957AB4B2A618995BBAF</t>
  </si>
  <si>
    <t>08BA87B79AF16957B21986D1DD348F1E</t>
  </si>
  <si>
    <t>08BA87B79AF1695721583A42EF7B85A8</t>
  </si>
  <si>
    <t>7A364ADA0BAE69762DF773F4510F296F</t>
  </si>
  <si>
    <t>7A364ADA0BAE6976FA7503FC490D57F8</t>
  </si>
  <si>
    <t>7A364ADA0BAE697664CBDF069C21E661</t>
  </si>
  <si>
    <t>7A364ADA0BAE6976554E8CD7F67D2A76</t>
  </si>
  <si>
    <t>7A364ADA0BAE697649854948EC184753</t>
  </si>
  <si>
    <t>7A364ADA0BAE697692E671C22DC15E82</t>
  </si>
  <si>
    <t>7A364ADA0BAE69760EA6D182A33A22B0</t>
  </si>
  <si>
    <t>7A364ADA0BAE6976CAD063C700B8B440</t>
  </si>
  <si>
    <t>7A364ADA0BAE6976DB5909349D7707F3</t>
  </si>
  <si>
    <t>7A364ADA0BAE69760494147FA04491EA</t>
  </si>
  <si>
    <t>2CFC04940F4F2DAECD7074B16A3AD634</t>
  </si>
  <si>
    <t>2CFC04940F4F2DAE195D043A62925A29</t>
  </si>
  <si>
    <t>2CFC04940F4F2DAE8D9AD8BC0FE70B6B</t>
  </si>
  <si>
    <t>2CFC04940F4F2DAEFD62BD73A05ECB3F</t>
  </si>
  <si>
    <t>2CFC04940F4F2DAEAE6B22181B8E3D08</t>
  </si>
  <si>
    <t>2CFC04940F4F2DAE2F684A90C0D3BA61</t>
  </si>
  <si>
    <t>2CFC04940F4F2DAE254F9D0D6B062EFE</t>
  </si>
  <si>
    <t>2CFC04940F4F2DAE8FD03D80A0E38C15</t>
  </si>
  <si>
    <t>2CFC04940F4F2DAE195B41A0EEFD1357</t>
  </si>
  <si>
    <t>2CFC04940F4F2DAE759E2C988CEEB875</t>
  </si>
  <si>
    <t>9D2AFA1A0789265644B4E0CA7DB8B8A5</t>
  </si>
  <si>
    <t>9D2AFA1A07892656978CA84A8BBA9406</t>
  </si>
  <si>
    <t>2B535186CFF6BF9DCE9786D29B643118</t>
  </si>
  <si>
    <t>2B535186CFF6BF9DC8C4B24021E1E0F5</t>
  </si>
  <si>
    <t>2B535186CFF6BF9DC6FA2EA174321646</t>
  </si>
  <si>
    <t>2B535186CFF6BF9D5B09789AD8CFCBB1</t>
  </si>
  <si>
    <t>2B535186CFF6BF9DE0EBC463446B866A</t>
  </si>
  <si>
    <t>2B535186CFF6BF9DEBF03D02AF9000B3</t>
  </si>
  <si>
    <t>2B535186CFF6BF9D58CC383DE85D7942</t>
  </si>
  <si>
    <t>2B535186CFF6BF9D98100A4D3F163E10</t>
  </si>
  <si>
    <t>2B535186CFF6BF9D6A5A135B48D704DC</t>
  </si>
  <si>
    <t>2B535186CFF6BF9DDD90EA048F728E6B</t>
  </si>
  <si>
    <t>E72CD057A7C3D5292E8F5DFF98F3AB83</t>
  </si>
  <si>
    <t>E72CD057A7C3D52999BE83585D8E178C</t>
  </si>
  <si>
    <t>E72CD057A7C3D5295CE0184E951D5F71</t>
  </si>
  <si>
    <t>E72CD057A7C3D5294F6E56A64AF815B8</t>
  </si>
  <si>
    <t>E72CD057A7C3D529E04318EAED076069</t>
  </si>
  <si>
    <t>E72CD057A7C3D529B74E5B9F646EC274</t>
  </si>
  <si>
    <t>E72CD057A7C3D529247C7A414462D6F0</t>
  </si>
  <si>
    <t>E72CD057A7C3D529EFAD3DB29BC6BB4A</t>
  </si>
  <si>
    <t>E72CD057A7C3D529BC0DAFE7A873C63E</t>
  </si>
  <si>
    <t>E72CD057A7C3D529796A3A1211953CDC</t>
  </si>
  <si>
    <t>C443463CF0978285DFE23C87DDE63832</t>
  </si>
  <si>
    <t>C443463CF0978285FE05FC9AC370B506</t>
  </si>
  <si>
    <t>3B2B8BF52CFB850B0700D4E73A400A29</t>
  </si>
  <si>
    <t>3B2B8BF52CFB850BD614BC0AA654DE1A</t>
  </si>
  <si>
    <t>3B2B8BF52CFB850B633C49FCA7A828E5</t>
  </si>
  <si>
    <t>3B2B8BF52CFB850B54513B401608B84D</t>
  </si>
  <si>
    <t>3B2B8BF52CFB850BC07A2AAED0BCC730</t>
  </si>
  <si>
    <t>3B2B8BF52CFB850BF083676C5AD81CAD</t>
  </si>
  <si>
    <t>3B2B8BF52CFB850B2CA0AE4A9F5730EF</t>
  </si>
  <si>
    <t>3B2B8BF52CFB850B50813E5709365794</t>
  </si>
  <si>
    <t>3B2B8BF52CFB850B77CB4FC0D25ACBD5</t>
  </si>
  <si>
    <t>3B2B8BF52CFB850B1AF695B924ABE5CA</t>
  </si>
  <si>
    <t>7BCCE131151D38740DFF24F665B74C7C</t>
  </si>
  <si>
    <t>7BCCE131151D3874F02457460110544D</t>
  </si>
  <si>
    <t>7BCCE131151D387415355F867240F541</t>
  </si>
  <si>
    <t>7BCCE131151D387461D79241C30777BD</t>
  </si>
  <si>
    <t>7BCCE131151D3874B537701352EF5139</t>
  </si>
  <si>
    <t>7BCCE131151D387428AD05E83A6FD63A</t>
  </si>
  <si>
    <t>7BCCE131151D3874362C718DA5A8452A</t>
  </si>
  <si>
    <t>7BCCE131151D3874C39832A1D7AC39F4</t>
  </si>
  <si>
    <t>7BCCE131151D38749DB50C5574D8EBC2</t>
  </si>
  <si>
    <t>7BCCE131151D3874B49035E6543577FA</t>
  </si>
  <si>
    <t>DA3B6B6B9677CE0F4818CF35DEBFC2ED</t>
  </si>
  <si>
    <t>DA3B6B6B9677CE0F517591F12D6D90A1</t>
  </si>
  <si>
    <t>DA3B6B6B9677CE0F96D0F252A6910C4D</t>
  </si>
  <si>
    <t>DA3B6B6B9677CE0F20E4F633DFBE9D51</t>
  </si>
  <si>
    <t>B8296C4701CABE6F1CD78BBD4FCFB6F4</t>
  </si>
  <si>
    <t>B8296C4701CABE6F78BA5A990CCD37B8</t>
  </si>
  <si>
    <t>B8296C4701CABE6F5BC71ED9F83F1C09</t>
  </si>
  <si>
    <t>B8296C4701CABE6F86C464B2D4368256</t>
  </si>
  <si>
    <t>B8296C4701CABE6F3D3D68ECC7F225A9</t>
  </si>
  <si>
    <t>B8296C4701CABE6F7575D602E624E316</t>
  </si>
  <si>
    <t>B8296C4701CABE6F5542CC251071AD45</t>
  </si>
  <si>
    <t>B8296C4701CABE6F636240F358265D93</t>
  </si>
  <si>
    <t>6DF461C4AF5A07C6EF1E33A15EFDF264</t>
  </si>
  <si>
    <t>6DF461C4AF5A07C66B36762A49AE879B</t>
  </si>
  <si>
    <t>6DF461C4AF5A07C63B1D4D9E1A11EA8C</t>
  </si>
  <si>
    <t>6DF461C4AF5A07C64D5794BAE30FEC7E</t>
  </si>
  <si>
    <t>6DF461C4AF5A07C68B7B6237F2094BAE</t>
  </si>
  <si>
    <t>6DF461C4AF5A07C69685BEDC0E26D8F8</t>
  </si>
  <si>
    <t>6DF461C4AF5A07C6935BED13C10E9443</t>
  </si>
  <si>
    <t>6DF461C4AF5A07C607D780B9CD8A6DFE</t>
  </si>
  <si>
    <t>6DF461C4AF5A07C6BAE7D58CD95DDBD2</t>
  </si>
  <si>
    <t>6DF461C4AF5A07C6C959D80F3CEAB69A</t>
  </si>
  <si>
    <t>D962DE62ACFC6B2136F84371502D2B8B</t>
  </si>
  <si>
    <t>D962DE62ACFC6B219CF711F49B63AC79</t>
  </si>
  <si>
    <t>D962DE62ACFC6B21A03ECD98D35B3F1F</t>
  </si>
  <si>
    <t>D962DE62ACFC6B21CC65EC1330CF5C93</t>
  </si>
  <si>
    <t>D962DE62ACFC6B2156C7D82DD2EE9311</t>
  </si>
  <si>
    <t>D962DE62ACFC6B21573844DE035E8B8F</t>
  </si>
  <si>
    <t>B3B2AB201154EA382A506A4719963C7F</t>
  </si>
  <si>
    <t>B3B2AB201154EA3895AD06BDE271FCC2</t>
  </si>
  <si>
    <t>B3B2AB201154EA3842FDD1B816D376B9</t>
  </si>
  <si>
    <t>B3B2AB201154EA38F865154E333B959C</t>
  </si>
  <si>
    <t>B3B2AB201154EA38E72B978EFF835511</t>
  </si>
  <si>
    <t>B3B2AB201154EA388B08BF94CA37C25C</t>
  </si>
  <si>
    <t>94243A17468DDD11B0A6902C106CF647</t>
  </si>
  <si>
    <t>94243A17468DDD11AB9AA13E445DFA93</t>
  </si>
  <si>
    <t>94243A17468DDD119FD8F22A05B8CB3A</t>
  </si>
  <si>
    <t>94243A17468DDD1109788C06B407B706</t>
  </si>
  <si>
    <t>94243A17468DDD111682C37D3F89C273</t>
  </si>
  <si>
    <t>94243A17468DDD111EB75F06367C4029</t>
  </si>
  <si>
    <t>94243A17468DDD11DF0D2873E5F7FB2C</t>
  </si>
  <si>
    <t>94243A17468DDD11A78656544580B91E</t>
  </si>
  <si>
    <t>94243A17468DDD11BF89C0949BCD3532</t>
  </si>
  <si>
    <t>94243A17468DDD112BE4C9C74AE971A4</t>
  </si>
  <si>
    <t>6CFEC6218236A16368D217846A00AB14</t>
  </si>
  <si>
    <t>6CFEC6218236A163E04D7F46BDEAAD5E</t>
  </si>
  <si>
    <t>6CFEC6218236A16307FA551DBBD0F9DA</t>
  </si>
  <si>
    <t>6CFEC6218236A1634BBE1AB8B20C53DF</t>
  </si>
  <si>
    <t>6CFEC6218236A163E3DF4C40A6717FF4</t>
  </si>
  <si>
    <t>6CFEC6218236A1634BA10837E3F58CCE</t>
  </si>
  <si>
    <t>6CFEC6218236A163CDA49520D0ACAC90</t>
  </si>
  <si>
    <t>6CFEC6218236A16376F8849CA2F623DA</t>
  </si>
  <si>
    <t>ACF293B5210CC7CBE90F8AE364594B16</t>
  </si>
  <si>
    <t>ACF293B5210CC7CB875A8CE8578882C4</t>
  </si>
  <si>
    <t>ACF293B5210CC7CB2C0663D8549428E5</t>
  </si>
  <si>
    <t>ACF293B5210CC7CB395ADB4411087EE8</t>
  </si>
  <si>
    <t>862537A220DF1F240B5769F832821C87</t>
  </si>
  <si>
    <t>862537A220DF1F244F4E1A1108C6582B</t>
  </si>
  <si>
    <t>862537A220DF1F2431E47E75D51896ED</t>
  </si>
  <si>
    <t>862537A220DF1F24E284A0F2CD49C715</t>
  </si>
  <si>
    <t>862537A220DF1F240F03EF6828EA3724</t>
  </si>
  <si>
    <t>862537A220DF1F24C862459092BC183C</t>
  </si>
  <si>
    <t>862537A220DF1F2447642E73E60676A1</t>
  </si>
  <si>
    <t>862537A220DF1F24698DC96F09A3CB1C</t>
  </si>
  <si>
    <t>862537A220DF1F2438FA71CD2C22E957</t>
  </si>
  <si>
    <t>862537A220DF1F24830297E616A3092E</t>
  </si>
  <si>
    <t>196005DC82C758732F901B0B591F31BA</t>
  </si>
  <si>
    <t>196005DC82C758739AFDBD7CD484F1FA</t>
  </si>
  <si>
    <t>196005DC82C75873CD38C56EC562E38A</t>
  </si>
  <si>
    <t>196005DC82C75873776017B4C773469F</t>
  </si>
  <si>
    <t>196005DC82C75873591A2DD00F495396</t>
  </si>
  <si>
    <t>196005DC82C758734D51FB2CB551A447</t>
  </si>
  <si>
    <t>196005DC82C7587347E8A6131C450E52</t>
  </si>
  <si>
    <t>196005DC82C7587339BE26C9CD2DDBEA</t>
  </si>
  <si>
    <t>196005DC82C7587377425B5DDED2CE94</t>
  </si>
  <si>
    <t>196005DC82C75873E9C2804409783DCC</t>
  </si>
  <si>
    <t>7FB504BE7A9D5F4988F072CCE45B7C75</t>
  </si>
  <si>
    <t>7FB504BE7A9D5F4919B824FA5ABD10CC</t>
  </si>
  <si>
    <t>340646C21177A714BC5C5C4C16A53229</t>
  </si>
  <si>
    <t>340646C21177A714F6846D91B03E61AE</t>
  </si>
  <si>
    <t>340646C21177A714A6A00A4B90CCC4F4</t>
  </si>
  <si>
    <t>340646C21177A71496C1E1858983DA27</t>
  </si>
  <si>
    <t>340646C21177A7149FA420DED4D7D3F6</t>
  </si>
  <si>
    <t>340646C21177A714C2C848BB3F024DAC</t>
  </si>
  <si>
    <t>340646C21177A7144C337AD608ACBC3B</t>
  </si>
  <si>
    <t>340646C21177A714A829C253A9B08889</t>
  </si>
  <si>
    <t>340646C21177A714A7B5232563D4CFE1</t>
  </si>
  <si>
    <t>340646C21177A71445153EF68ECC4538</t>
  </si>
  <si>
    <t>4AF8B1A1B73834ED2E4DF63A64577F30</t>
  </si>
  <si>
    <t>4AF8B1A1B73834ED0BAE1D6009DA0503</t>
  </si>
  <si>
    <t>4AF8B1A1B73834ED27373FF74482D655</t>
  </si>
  <si>
    <t>4AF8B1A1B73834EDEF6C950C4FBEFC4B</t>
  </si>
  <si>
    <t>4AF8B1A1B73834EDEE76658533FFC73F</t>
  </si>
  <si>
    <t>4AF8B1A1B73834ED72C4DFC2DB044E8F</t>
  </si>
  <si>
    <t>4AF8B1A1B73834EDAA193EFF9B7413BA</t>
  </si>
  <si>
    <t>4AF8B1A1B73834EDA36B83099CBD6FCB</t>
  </si>
  <si>
    <t>4AF8B1A1B73834EDE38B215805B57338</t>
  </si>
  <si>
    <t>4AF8B1A1B73834EDFDF2CA647C74ADF9</t>
  </si>
  <si>
    <t>9CDF302618FF5CA32A50DC6838420C93</t>
  </si>
  <si>
    <t>9CDF302618FF5CA3EB4CE487B6CE3750</t>
  </si>
  <si>
    <t>F6E6485216842641252EE917A3CB8FDF</t>
  </si>
  <si>
    <t>F6E6485216842641CF4C05C0B4557827</t>
  </si>
  <si>
    <t>F6E648521684264183B6570908F95623</t>
  </si>
  <si>
    <t>F6E64852168426412CC6D8F87D4821C1</t>
  </si>
  <si>
    <t>F6E64852168426416A54C06F286B3999</t>
  </si>
  <si>
    <t>F6E6485216842641A7F9351CDBC455E1</t>
  </si>
  <si>
    <t>F6E648521684264170F571A0811E33F5</t>
  </si>
  <si>
    <t>F6E64852168426411FCF3F7FE8F63822</t>
  </si>
  <si>
    <t>F6E6485216842641C58D288952286DA3</t>
  </si>
  <si>
    <t>F6E6485216842641A8A66B2F131A1912</t>
  </si>
  <si>
    <t>9F23BAE51AB755CD8A211B7512492D94</t>
  </si>
  <si>
    <t>9F23BAE51AB755CD1017C6CF3BF736AF</t>
  </si>
  <si>
    <t>9F23BAE51AB755CD9DA8F04773A89D83</t>
  </si>
  <si>
    <t>9F23BAE51AB755CD4078F1E77EACED36</t>
  </si>
  <si>
    <t>9F23BAE51AB755CD52B299A9791CBDBA</t>
  </si>
  <si>
    <t>9F23BAE51AB755CD9657D04B255B7653</t>
  </si>
  <si>
    <t>9F23BAE51AB755CDDE5850C9984139A3</t>
  </si>
  <si>
    <t>9F23BAE51AB755CDB1C0052736458635</t>
  </si>
  <si>
    <t>9F23BAE51AB755CD4275357DD001FAB8</t>
  </si>
  <si>
    <t>9F23BAE51AB755CD3D5D9407A0DC98A9</t>
  </si>
  <si>
    <t>14B128F737135474220101E25676C32B</t>
  </si>
  <si>
    <t>14B128F737135474D5198542A216E0BD</t>
  </si>
  <si>
    <t>14B128F737135474E0EFD7536CEB3714</t>
  </si>
  <si>
    <t>14B128F737135474C59584BEA5874833</t>
  </si>
  <si>
    <t>30EA6ECDA3044E91E4B821189286A805</t>
  </si>
  <si>
    <t>30EA6ECDA3044E9185450D8CD35D16FC</t>
  </si>
  <si>
    <t>30EA6ECDA3044E9117F09D3B9D44FD0F</t>
  </si>
  <si>
    <t>30EA6ECDA3044E91A85AAA0457A30500</t>
  </si>
  <si>
    <t>30EA6ECDA3044E9132496A561B996E42</t>
  </si>
  <si>
    <t>30EA6ECDA3044E916E5E66CFF388A06F</t>
  </si>
  <si>
    <t>30EA6ECDA3044E91C691E78C00C770DC</t>
  </si>
  <si>
    <t>30EA6ECDA3044E9182DD8C5DC88812B5</t>
  </si>
  <si>
    <t>F1A84047FE3CC71AB2247BCA38875DCF</t>
  </si>
  <si>
    <t>F1A84047FE3CC71A7628DC884D52815E</t>
  </si>
  <si>
    <t>F1A84047FE3CC71AEAB112B9C383044E</t>
  </si>
  <si>
    <t>F1A84047FE3CC71AD323508C8F8351D2</t>
  </si>
  <si>
    <t>F1A84047FE3CC71A34CA8CBDE533D2B3</t>
  </si>
  <si>
    <t>F1A84047FE3CC71A0D55961133BD41DA</t>
  </si>
  <si>
    <t>F1A84047FE3CC71AE0E5CB010BE2BDC8</t>
  </si>
  <si>
    <t>F1A84047FE3CC71A94DF980D9FED3632</t>
  </si>
  <si>
    <t>F1A84047FE3CC71A1D76F42ACB7D5A6F</t>
  </si>
  <si>
    <t>F1A84047FE3CC71A1C7EE1818E0BB48E</t>
  </si>
  <si>
    <t>7C55DE3F5234C509951DEEF01D0C01BE</t>
  </si>
  <si>
    <t>7C55DE3F5234C5096AD6046D65E50A73</t>
  </si>
  <si>
    <t>7C55DE3F5234C509E24DAB1CC57F54BB</t>
  </si>
  <si>
    <t>7C55DE3F5234C50986CAE82E04DA78B2</t>
  </si>
  <si>
    <t>7C55DE3F5234C509973ACBAA1DCF66FA</t>
  </si>
  <si>
    <t>7C55DE3F5234C509E09A91F2AD2A4D76</t>
  </si>
  <si>
    <t>A9A2E91B2FE82D26F32A0D2438994614</t>
  </si>
  <si>
    <t>EE9755866271DDFED1E184151A09876C</t>
  </si>
  <si>
    <t>EE9755866271DDFE211B8E81C8CB0376</t>
  </si>
  <si>
    <t>EE9755866271DDFE14B3BFDAD965E062</t>
  </si>
  <si>
    <t>EE9755866271DDFEBD1CCD1743850D5F</t>
  </si>
  <si>
    <t>EE9755866271DDFEE06252975463BC0F</t>
  </si>
  <si>
    <t>EE9755866271DDFE8D8F07F9B07A285D</t>
  </si>
  <si>
    <t>EE9755866271DDFEC29B149A35EDC47D</t>
  </si>
  <si>
    <t>EE9755866271DDFE65F1CC81319A33FF</t>
  </si>
  <si>
    <t>EE9755866271DDFE8957265CFDEB2FD4</t>
  </si>
  <si>
    <t>EE9755866271DDFE1949DC1B969A8C08</t>
  </si>
  <si>
    <t>2FAB5949EA600A4433862B5494FC4859</t>
  </si>
  <si>
    <t>2FAB5949EA600A441175C2FEDC1861A5</t>
  </si>
  <si>
    <t>2FAB5949EA600A44BD30D6C4B52E5CE6</t>
  </si>
  <si>
    <t>2FAB5949EA600A44243BE2E7087998D4</t>
  </si>
  <si>
    <t>2FAB5949EA600A4497E6207E73D1165C</t>
  </si>
  <si>
    <t>2FAB5949EA600A44E85DA5F150B3EFCC</t>
  </si>
  <si>
    <t>2FAB5949EA600A44BA096EF9C25D90F3</t>
  </si>
  <si>
    <t>2FAB5949EA600A4406A7F844046A90C8</t>
  </si>
  <si>
    <t>A9A2E91B2FE82D261A6353AF6D59B699</t>
  </si>
  <si>
    <t>A9A2E91B2FE82D26E5F03A7362A0486A</t>
  </si>
  <si>
    <t>A9A2E91B2FE82D26658CAAAE5E568124</t>
  </si>
  <si>
    <t>A9A2E91B2FE82D261A506A2EE9661489</t>
  </si>
  <si>
    <t>A9A2E91B2FE82D26F01E69113CA984CE</t>
  </si>
  <si>
    <t>315EDD08EF2AB7BCA54BD2AC78C333F3</t>
  </si>
  <si>
    <t>315EDD08EF2AB7BCEA0969496F107F21</t>
  </si>
  <si>
    <t>0EAF3A1000C6E503D02B75ACDB2115CE</t>
  </si>
  <si>
    <t>0EAF3A1000C6E5038F1D8C94277BFCF7</t>
  </si>
  <si>
    <t>0EAF3A1000C6E50365A8597F1039C3B2</t>
  </si>
  <si>
    <t>0EAF3A1000C6E503D08CEA71E9688B9B</t>
  </si>
  <si>
    <t>0EAF3A1000C6E503E46351A926DB5044</t>
  </si>
  <si>
    <t>0EAF3A1000C6E5031AB5F935FD95702D</t>
  </si>
  <si>
    <t>0EAF3A1000C6E50349565BCA9C7D617D</t>
  </si>
  <si>
    <t>0EAF3A1000C6E5030185E52E959C31A0</t>
  </si>
  <si>
    <t>0EAF3A1000C6E50316D1B48FF5C65E32</t>
  </si>
  <si>
    <t>0EAF3A1000C6E503608B8C53DFAA3F95</t>
  </si>
  <si>
    <t>4B4768235BA4E6977AD44EEA2A72A88D</t>
  </si>
  <si>
    <t>4B4768235BA4E6977C07AD50A228705D</t>
  </si>
  <si>
    <t>4B4768235BA4E6977FD516B63856EA60</t>
  </si>
  <si>
    <t>4B4768235BA4E697E474A483B9B9D1F5</t>
  </si>
  <si>
    <t>4B4768235BA4E6976C7CC8D0774063E8</t>
  </si>
  <si>
    <t>4B4768235BA4E697B567DE157A4C76FD</t>
  </si>
  <si>
    <t>4B4768235BA4E697E5153217B6A3F2E7</t>
  </si>
  <si>
    <t>4B4768235BA4E697D3616B2E42B00B94</t>
  </si>
  <si>
    <t>4B4768235BA4E6978A137D8FDA7A34F3</t>
  </si>
  <si>
    <t>4B4768235BA4E6973FB5ACBA9D5274CA</t>
  </si>
  <si>
    <t>643B3D4D972D09366277B9D643879F7A</t>
  </si>
  <si>
    <t>643B3D4D972D0936044C7DB0540BE923</t>
  </si>
  <si>
    <t>068563FD736EAF0CF968F2D3504E5C81</t>
  </si>
  <si>
    <t>068563FD736EAF0C1533E29E385F0541</t>
  </si>
  <si>
    <t>068563FD736EAF0C55E2EB1B553356A3</t>
  </si>
  <si>
    <t>068563FD736EAF0CEA0CA75D61B51E2B</t>
  </si>
  <si>
    <t>068563FD736EAF0C57903D5B7515A839</t>
  </si>
  <si>
    <t>068563FD736EAF0CC335C2743F16C511</t>
  </si>
  <si>
    <t>068563FD736EAF0C6CDBB3746F07932D</t>
  </si>
  <si>
    <t>068563FD736EAF0CE5563D1F285D03CA</t>
  </si>
  <si>
    <t>068563FD736EAF0CC75D4C741C8B06FD</t>
  </si>
  <si>
    <t>068563FD736EAF0C3D0A90DB0B6CE6AA</t>
  </si>
  <si>
    <t>32E22B55F524BE6AA8EADF58DD813630</t>
  </si>
  <si>
    <t>32E22B55F524BE6AE9EB9908EA6C1683</t>
  </si>
  <si>
    <t>32E22B55F524BE6A975003EFB8E4B251</t>
  </si>
  <si>
    <t>32E22B55F524BE6AC3BD925E368C1121</t>
  </si>
  <si>
    <t>32E22B55F524BE6A1E3ADF8A38F007C6</t>
  </si>
  <si>
    <t>32E22B55F524BE6A1E214B059ECB04E5</t>
  </si>
  <si>
    <t>32E22B55F524BE6A2FB95562C4727445</t>
  </si>
  <si>
    <t>32E22B55F524BE6A65EB4B089DD70F65</t>
  </si>
  <si>
    <t>32E22B55F524BE6A9E20253EB0D5091E</t>
  </si>
  <si>
    <t>32E22B55F524BE6A9C9914F61B15B235</t>
  </si>
  <si>
    <t>605161BCABA9146C816881C2069A2416</t>
  </si>
  <si>
    <t>605161BCABA9146C16B2BE081F9D719C</t>
  </si>
  <si>
    <t>605161BCABA9146C6A1B63CD62099410</t>
  </si>
  <si>
    <t>605161BCABA9146C2C50A5F48BA28A55</t>
  </si>
  <si>
    <t>C0DC2192B2D8AA6117CCB3A05ECD473F</t>
  </si>
  <si>
    <t>C0DC2192B2D8AA6141FE1A3947E3866F</t>
  </si>
  <si>
    <t>C0DC2192B2D8AA618CAD3E2A4694619F</t>
  </si>
  <si>
    <t>C0DC2192B2D8AA61BC8A323D84602BD8</t>
  </si>
  <si>
    <t>C0DC2192B2D8AA61CEEBE1DCF3832CF1</t>
  </si>
  <si>
    <t>C0DC2192B2D8AA6109B5DC27C1DC427E</t>
  </si>
  <si>
    <t>C0DC2192B2D8AA61276EB6DC9025B266</t>
  </si>
  <si>
    <t>C0DC2192B2D8AA6134DC618C43678A44</t>
  </si>
  <si>
    <t>B7E630D68EBE492D4C4CECC57DBB5FA1</t>
  </si>
  <si>
    <t>B7E630D68EBE492DDBC41E9E36DD5010</t>
  </si>
  <si>
    <t>B7E630D68EBE492DEE5E534AB7E324C2</t>
  </si>
  <si>
    <t>B7E630D68EBE492D838932FA385F75A2</t>
  </si>
  <si>
    <t>B7E630D68EBE492DC6A77A69D94DD330</t>
  </si>
  <si>
    <t>B7E630D68EBE492D373AD55574D51A79</t>
  </si>
  <si>
    <t>B7E630D68EBE492D4F3884E420A4C2EA</t>
  </si>
  <si>
    <t>B7E630D68EBE492D03C80829D5FDDB4D</t>
  </si>
  <si>
    <t>B7E630D68EBE492DA38E41F589463E56</t>
  </si>
  <si>
    <t>B7E630D68EBE492D6D6AD5397A1497B2</t>
  </si>
  <si>
    <t>CF6A32E1B018B0E9F9E38C87F398A75A</t>
  </si>
  <si>
    <t>CF6A32E1B018B0E9AD5AE8F09A15FCAC</t>
  </si>
  <si>
    <t>CF6A32E1B018B0E9255CAAB2E4863DB6</t>
  </si>
  <si>
    <t>CF6A32E1B018B0E90B79E149B420BA97</t>
  </si>
  <si>
    <t>CF6A32E1B018B0E9D18DD23B6E86B62D</t>
  </si>
  <si>
    <t>CF6A32E1B018B0E943D51B550B3D21E7</t>
  </si>
  <si>
    <t>078DC007DAA1C3D6DE623C7DD80CB215</t>
  </si>
  <si>
    <t>078DC007DAA1C3D66B1FEB4F9D8A93A5</t>
  </si>
  <si>
    <t>078DC007DAA1C3D684E859A2E88891E5</t>
  </si>
  <si>
    <t>078DC007DAA1C3D6D3FAF0BCD8C0513F</t>
  </si>
  <si>
    <t>078DC007DAA1C3D61445F6AF7CD45D47</t>
  </si>
  <si>
    <t>078DC007DAA1C3D6867C608560AA925D</t>
  </si>
  <si>
    <t>1DE6D8BCE2C9CEF0FFD0F1F0AFA13B56</t>
  </si>
  <si>
    <t>1DE6D8BCE2C9CEF015C71659ABD00845</t>
  </si>
  <si>
    <t>1DE6D8BCE2C9CEF087DE228DC8DCA77C</t>
  </si>
  <si>
    <t>1DE6D8BCE2C9CEF0541AAC714E8A1843</t>
  </si>
  <si>
    <t>1DE6D8BCE2C9CEF0ADD4B49550E79E7F</t>
  </si>
  <si>
    <t>1DE6D8BCE2C9CEF0FC1033F460ECF809</t>
  </si>
  <si>
    <t>1DE6D8BCE2C9CEF0DFF14800A342F90D</t>
  </si>
  <si>
    <t>1DE6D8BCE2C9CEF01714E696D245F441</t>
  </si>
  <si>
    <t>1DE6D8BCE2C9CEF0FF3847458DFB9F38</t>
  </si>
  <si>
    <t>1DE6D8BCE2C9CEF0C734A5937430AC23</t>
  </si>
  <si>
    <t>6FEF4CB4E29C49FED890591175EDB92B</t>
  </si>
  <si>
    <t>6FEF4CB4E29C49FECC48A2EDB8235A09</t>
  </si>
  <si>
    <t>6FEF4CB4E29C49FE69712080565A10A1</t>
  </si>
  <si>
    <t>6FEF4CB4E29C49FE8D44CB223978FD7D</t>
  </si>
  <si>
    <t>6FEF4CB4E29C49FE1970693B3C742D4A</t>
  </si>
  <si>
    <t>6FEF4CB4E29C49FE568AD7B4614680C3</t>
  </si>
  <si>
    <t>6FEF4CB4E29C49FE6EDAE53F0643775A</t>
  </si>
  <si>
    <t>6FEF4CB4E29C49FE1A31B19CB2087546</t>
  </si>
  <si>
    <t>45AC2ABFFBCE20934C1C30B0ABD05347</t>
  </si>
  <si>
    <t>caja</t>
  </si>
  <si>
    <t>45AC2ABFFBCE209328929DBB75B33DE6</t>
  </si>
  <si>
    <t>45AC2ABFFBCE2093B7A4614164F227CA</t>
  </si>
  <si>
    <t>45AC2ABFFBCE2093AA19AC2A783A0AEE</t>
  </si>
  <si>
    <t>559F35889C98F58936002487B4A33020</t>
  </si>
  <si>
    <t>559F35889C98F58975CBB17F200ADDF6</t>
  </si>
  <si>
    <t>799FE7D70F8CE88D58F46A04A64C8639</t>
  </si>
  <si>
    <t>799FE7D70F8CE88D347D45BFCCFAE086</t>
  </si>
  <si>
    <t>499F78362AEB1BDA210C62F9690083F9</t>
  </si>
  <si>
    <t>499F78362AEB1BDA6D2CFD07653F21A9</t>
  </si>
  <si>
    <t>499F78362AEB1BDAD67F4EFEB2F84FFC</t>
  </si>
  <si>
    <t>499F78362AEB1BDA9C89CFC6AEF88C06</t>
  </si>
  <si>
    <t>51863CBD7C15A89E1F489826AD1D5119</t>
  </si>
  <si>
    <t>51863CBD7C15A89E8745478C044771A7</t>
  </si>
  <si>
    <t>51863CBD7C15A89EA12734A3C005A164</t>
  </si>
  <si>
    <t>51863CBD7C15A89ED9D19BD4525526A1</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</si>
  <si>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</si>
  <si>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</si>
  <si>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</si>
  <si>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</si>
  <si>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</si>
  <si>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</si>
  <si>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</si>
  <si>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</si>
  <si>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</si>
  <si>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</si>
  <si>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</si>
  <si>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</si>
  <si>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</si>
  <si>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</si>
  <si>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</si>
  <si>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</si>
  <si>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</si>
  <si>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</si>
  <si>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</si>
  <si>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</si>
  <si>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</si>
  <si>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</si>
  <si>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</si>
  <si>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E10A4ABF1CD569ACBCDA3DCD02A38E73</t>
  </si>
  <si>
    <t>Juarez</t>
  </si>
  <si>
    <t>Omitlan</t>
  </si>
  <si>
    <t>Omitlan de Juarez, Hidalgo</t>
  </si>
  <si>
    <t>E10A4ABF1CD569AC643D98EF7689FCD4</t>
  </si>
  <si>
    <t>E10A4ABF1CD569ACAA292609DDFA0BBE</t>
  </si>
  <si>
    <t>E10A4ABF1CD569AC2E1C053649B31FE5</t>
  </si>
  <si>
    <t>E10A4ABF1CD569ACD49E78131E57C32A</t>
  </si>
  <si>
    <t>E10A4ABF1CD569ACDCD6980DDAFEDDEE</t>
  </si>
  <si>
    <t>E10A4ABF1CD569AC4D94BC95B510F192</t>
  </si>
  <si>
    <t>E10A4ABF1CD569AC19397B6D54ACD04B</t>
  </si>
  <si>
    <t>3BA07EF2E5A03BE1D50E92EA9689BD6E</t>
  </si>
  <si>
    <t>3BA07EF2E5A03BE1C503530A92DF4549</t>
  </si>
  <si>
    <t>3BA07EF2E5A03BE1A8B849F82105D7FB</t>
  </si>
  <si>
    <t>3BA07EF2E5A03BE10C0B9DE7AF64F292</t>
  </si>
  <si>
    <t>3BA07EF2E5A03BE18057335BF9C7E86D</t>
  </si>
  <si>
    <t>3BA07EF2E5A03BE134BEC7EFD135C525</t>
  </si>
  <si>
    <t>5BD6A031DAF7F8F55257085FEA33DA56</t>
  </si>
  <si>
    <t>5BD6A031DAF7F8F5976CA2F85EAFAB15</t>
  </si>
  <si>
    <t>5BD6A031DAF7F8F57109091AB10C78F4</t>
  </si>
  <si>
    <t>5BD6A031DAF7F8F5F4DF09C73A913588</t>
  </si>
  <si>
    <t>5BD6A031DAF7F8F53F1E11AC2B43DADB</t>
  </si>
  <si>
    <t>5BD6A031DAF7F8F5F7B33F92B0F5B20A</t>
  </si>
  <si>
    <t>5BD6A031DAF7F8F5F0B0884F2A488754</t>
  </si>
  <si>
    <t>5BD6A031DAF7F8F53352A94FA75E319B</t>
  </si>
  <si>
    <t>5BD6A031DAF7F8F5F625435D04DD46B2</t>
  </si>
  <si>
    <t>5BD6A031DAF7F8F5A1139BCC32FE687A</t>
  </si>
  <si>
    <t>80434C9370222A88BAE8B93B6C5C88CE</t>
  </si>
  <si>
    <t>80434C9370222A88B4B580EF140CF92A</t>
  </si>
  <si>
    <t>80434C9370222A884C3424C4DA688CC4</t>
  </si>
  <si>
    <t>80434C9370222A889D98E1A920C75D91</t>
  </si>
  <si>
    <t>F6B218A256371DB0E5831CA2346B5510</t>
  </si>
  <si>
    <t>F6B218A256371DB0F611CC53A0A9B27B</t>
  </si>
  <si>
    <t>F6B218A256371DB09FA327DA8871F444</t>
  </si>
  <si>
    <t>F6B218A256371DB0838C3BB0404B68B1</t>
  </si>
  <si>
    <t>F6B218A256371DB0D373E5FAE8673C54</t>
  </si>
  <si>
    <t>F6B218A256371DB0C8FB93882183F20E</t>
  </si>
  <si>
    <t>F6B218A256371DB0161C5BBEBAF29625</t>
  </si>
  <si>
    <t>F6B218A256371DB0333D93BD4B291CD3</t>
  </si>
  <si>
    <t>F6B218A256371DB0E75BDDB69BA7F8A1</t>
  </si>
  <si>
    <t>F6B218A256371DB08F2B7FFD57D80019</t>
  </si>
  <si>
    <t>957A676F578E1B9180FB216BEE9C9DD9</t>
  </si>
  <si>
    <t>957A676F578E1B9120FD720EC369C068</t>
  </si>
  <si>
    <t>BBED026FBCC2B226AC9E537AC7CB2E2A</t>
  </si>
  <si>
    <t>BBED026FBCC2B226928AAAD1708017FB</t>
  </si>
  <si>
    <t>BBED026FBCC2B22667B4CA00E0DAE2F4</t>
  </si>
  <si>
    <t>BBED026FBCC2B226BF0E21276873DC5F</t>
  </si>
  <si>
    <t>BBED026FBCC2B22616A45BB52E0C1270</t>
  </si>
  <si>
    <t>BBED026FBCC2B22632C08318556F3D3F</t>
  </si>
  <si>
    <t>BBED026FBCC2B226692B217574450DE3</t>
  </si>
  <si>
    <t>BBED026FBCC2B226937FD88345D7800D</t>
  </si>
  <si>
    <t>41A2CF114BF53997A0D72EF261B1DB98</t>
  </si>
  <si>
    <t>41A2CF114BF539972EA387235BAC77BB</t>
  </si>
  <si>
    <t>41A2CF114BF53997BB5E0C153BD45A2B</t>
  </si>
  <si>
    <t>41A2CF114BF53997C66D9FF350F9E575</t>
  </si>
  <si>
    <t>41A2CF114BF539977345AB2B9F85EA80</t>
  </si>
  <si>
    <t>41A2CF114BF53997E3573F3076CB1DDA</t>
  </si>
  <si>
    <t>AEA97E6FC549EEAF35EC634050628C32</t>
  </si>
  <si>
    <t>AEA97E6FC549EEAF3E969D75C9153B11</t>
  </si>
  <si>
    <t>FF6C9ED4A9E3A23C27C5FA7D44747E61</t>
  </si>
  <si>
    <t>FF6C9ED4A9E3A23CD11CDC60607C9407</t>
  </si>
  <si>
    <t>0853348448C15B140F5100FF9E981739</t>
  </si>
  <si>
    <t>0853348448C15B1426828F7395AD4E57</t>
  </si>
  <si>
    <t>0853348448C15B14D5F5D2E442C07099</t>
  </si>
  <si>
    <t>0853348448C15B14BA980968567A6938</t>
  </si>
  <si>
    <t>0853348448C15B14E44FFFAB83D629D8</t>
  </si>
  <si>
    <t>0853348448C15B144E9CDC4F58D6993D</t>
  </si>
  <si>
    <t>0853348448C15B149A047B7E8117DA0C</t>
  </si>
  <si>
    <t>0853348448C15B14BA287DA28CC11B40</t>
  </si>
  <si>
    <t>0853348448C15B1458A433D6BDD2EFBC</t>
  </si>
  <si>
    <t>0853348448C15B14C779CDC309844A5E</t>
  </si>
  <si>
    <t>0435855E5C4867C9A974B21DEFEEEE53</t>
  </si>
  <si>
    <t>0435855E5C4867C97FE5A095858DEE23</t>
  </si>
  <si>
    <t>0435855E5C4867C91370E1D25D9E9A49</t>
  </si>
  <si>
    <t>0435855E5C4867C9D32E9EA5762CBEEB</t>
  </si>
  <si>
    <t>081BD96FF3091B5DC80644A14937ACC0</t>
  </si>
  <si>
    <t>081BD96FF3091B5D369CBFBA042B517B</t>
  </si>
  <si>
    <t>081BD96FF3091B5DC2FCD52D42DAE8D6</t>
  </si>
  <si>
    <t>4B82584CCFE248D5C3DA98DFD9EAA401</t>
  </si>
  <si>
    <t>4B82584CCFE248D5919D6B96E8EDC5B0</t>
  </si>
  <si>
    <t>081BD96FF3091B5D8CF25353B9B4C0A0</t>
  </si>
  <si>
    <t>081BD96FF3091B5D554A79D7030BBFE4</t>
  </si>
  <si>
    <t>081BD96FF3091B5D08461038CAA90FA4</t>
  </si>
  <si>
    <t>081BD96FF3091B5DD643007F858786F2</t>
  </si>
  <si>
    <t>081BD96FF3091B5DF4DD838AB07AD330</t>
  </si>
  <si>
    <t>081BD96FF3091B5D0ADCB322E12B2279</t>
  </si>
  <si>
    <t>081BD96FF3091B5D328BB03876A919A0</t>
  </si>
  <si>
    <t>4B82584CCFE248D518FDC0E00417FFCC</t>
  </si>
  <si>
    <t>4B82584CCFE248D5AB4585E234F01A11</t>
  </si>
  <si>
    <t>4B82584CCFE248D53C5FDB6E65189D66</t>
  </si>
  <si>
    <t>4B82584CCFE248D5A59DE0F80A0172E0</t>
  </si>
  <si>
    <t>CB2ECEE56A805EE22B3B1C006E88C011</t>
  </si>
  <si>
    <t>CB2ECEE56A805EE2B7EF02A1AF303E5F</t>
  </si>
  <si>
    <t>CB2ECEE56A805EE2D5A35BB142AAB6BE</t>
  </si>
  <si>
    <t>CB2ECEE56A805EE22861CC9C0C282040</t>
  </si>
  <si>
    <t>38ED996E37A2A491D130F4D4054AAF47</t>
  </si>
  <si>
    <t>38ED996E37A2A4919265727046636941</t>
  </si>
  <si>
    <t>38ED996E37A2A4913F5F6911C1B0680A</t>
  </si>
  <si>
    <t>38ED996E37A2A4917FBDF3710E238C31</t>
  </si>
  <si>
    <t>C6A5694FAA1997C07018333D98B6C323</t>
  </si>
  <si>
    <t>C6A5694FAA1997C0FE4E56F8A6624071</t>
  </si>
  <si>
    <t>C6A5694FAA1997C02C2B02ABA67E187E</t>
  </si>
  <si>
    <t>C6A5694FAA1997C0A73EBFDAE0A77F46</t>
  </si>
  <si>
    <t>C6A5694FAA1997C011EA984C1FBE9377</t>
  </si>
  <si>
    <t>C6A5694FAA1997C0FC3AA4F906FE2BA5</t>
  </si>
  <si>
    <t>C6A5694FAA1997C0F5357DF4DDF91BE2</t>
  </si>
  <si>
    <t>534CE737F7C3C75361922F3B1087135B</t>
  </si>
  <si>
    <t>534CE737F7C3C753D0ADD717D5CAED7E</t>
  </si>
  <si>
    <t>014069409D4599781220F9550777ECB4</t>
  </si>
  <si>
    <t>014069409D459978CCBC1CBE8B405BF0</t>
  </si>
  <si>
    <t>014069409D459978CAA55CE736C47B9E</t>
  </si>
  <si>
    <t>014069409D4599789C1257CAC59CBD5C</t>
  </si>
  <si>
    <t>014069409D4599784D9F8ACDDB2B1C85</t>
  </si>
  <si>
    <t>014069409D45997883ED6F727E682D8C</t>
  </si>
  <si>
    <t>53F3F1A203F577DA43EBB274BFAF28AE</t>
  </si>
  <si>
    <t>53F3F1A203F577DA47FE8691BE6696F3</t>
  </si>
  <si>
    <t>53F3F1A203F577DACF44FED1B310351E</t>
  </si>
  <si>
    <t>53F3F1A203F577DA831E107C99E60986</t>
  </si>
  <si>
    <t>53F3F1A203F577DAE92FD4165C2E3EF6</t>
  </si>
  <si>
    <t>53F3F1A203F577DAA9CB58CFC38778D5</t>
  </si>
  <si>
    <t>53F3F1A203F577DA416A836FF347CC71</t>
  </si>
  <si>
    <t>53F3F1A203F577DA1B28D937B09E87C0</t>
  </si>
  <si>
    <t>C6A5694FAA1997C0A4BE526B49CB3618</t>
  </si>
  <si>
    <t>EFA72E6EE383A24BF1E96D3FBFBB5B88</t>
  </si>
  <si>
    <t>EFA72E6EE383A24B91FAAE7124BE6315</t>
  </si>
  <si>
    <t>EFA72E6EE383A24BF1207ECE7277E777</t>
  </si>
  <si>
    <t>EFA72E6EE383A24BB244DB62CBF1155A</t>
  </si>
  <si>
    <t>EFA72E6EE383A24BF9C8C59212E7715C</t>
  </si>
  <si>
    <t>7726298A1FE8E8D4B9E9CC6DBDBBB08B</t>
  </si>
  <si>
    <t>EFA72E6EE383A24BACE61650BE734F11</t>
  </si>
  <si>
    <t>41365C4518B26B9804F457D25375F163</t>
  </si>
  <si>
    <t>41365C4518B26B98192D68108FB58741</t>
  </si>
  <si>
    <t>41365C4518B26B987F44CC8A20F3F593</t>
  </si>
  <si>
    <t>41365C4518B26B9857426017030D4415</t>
  </si>
  <si>
    <t>41365C4518B26B98971DA87222787C49</t>
  </si>
  <si>
    <t>41365C4518B26B98552CD78C6CD311B7</t>
  </si>
  <si>
    <t>41365C4518B26B9801302379BC547D06</t>
  </si>
  <si>
    <t>41365C4518B26B98372009210B9D93E4</t>
  </si>
  <si>
    <t>41365C4518B26B98407CD14E345E6EDF</t>
  </si>
  <si>
    <t>41365C4518B26B9866BFFF4E75D9553B</t>
  </si>
  <si>
    <t>7726298A1FE8E8D4E09D8AA3793FC5CC</t>
  </si>
  <si>
    <t>7726298A1FE8E8D4B4DD812B999E71DA</t>
  </si>
  <si>
    <t>7726298A1FE8E8D4ECFB79B84DBF8CE0</t>
  </si>
  <si>
    <t>7726298A1FE8E8D4182F978E43290045</t>
  </si>
  <si>
    <t>7726298A1FE8E8D4F67CC7011C7902E0</t>
  </si>
  <si>
    <t>7726298A1FE8E8D4647DC3D02BF94314</t>
  </si>
  <si>
    <t>7726298A1FE8E8D40F6CA1A2E0423D21</t>
  </si>
  <si>
    <t>5210C3C9BB614FC952B628F1A65B2E46</t>
  </si>
  <si>
    <t>5210C3C9BB614FC9EB7AB019FD4F82E6</t>
  </si>
  <si>
    <t>5210C3C9BB614FC93B7BB224DD88F2D6</t>
  </si>
  <si>
    <t>4BA39CF22EBE9EDAE8DBF4E931981C87</t>
  </si>
  <si>
    <t>4BA39CF22EBE9EDA1D7D987C3D116088</t>
  </si>
  <si>
    <t>4BA39CF22EBE9EDA086C65EB9D341999</t>
  </si>
  <si>
    <t>4BA39CF22EBE9EDA1475179642C7219F</t>
  </si>
  <si>
    <t>4BA39CF22EBE9EDACB0EDD504299EE80</t>
  </si>
  <si>
    <t>4BA39CF22EBE9EDAE558ECFB484302F5</t>
  </si>
  <si>
    <t>4BA39CF22EBE9EDA4CE7F230A1B36B3A</t>
  </si>
  <si>
    <t>4BA39CF22EBE9EDACDDBDD96D703B944</t>
  </si>
  <si>
    <t>5210C3C9BB614FC9CFBE5F5407F4B7F8</t>
  </si>
  <si>
    <t>4BA39CF22EBE9EDA73B5995AA3E5CE80</t>
  </si>
  <si>
    <t>4BA39CF22EBE9EDA53B368332E661DC3</t>
  </si>
  <si>
    <t>FD713F9FA7A7975E0DD670E2AE34D9D8</t>
  </si>
  <si>
    <t>FD713F9FA7A7975E81EC9056C3642992</t>
  </si>
  <si>
    <t>5D6554CE94BDB438EDF3D45D78A80ED8</t>
  </si>
  <si>
    <t>5D6554CE94BDB438CC1F633F7E28D0F1</t>
  </si>
  <si>
    <t>5D6554CE94BDB43852DC80D629566C3C</t>
  </si>
  <si>
    <t>5D6554CE94BDB438BCF3F2447FC096F4</t>
  </si>
  <si>
    <t>5D6554CE94BDB4381D1A456B07CAA6E0</t>
  </si>
  <si>
    <t>5D6554CE94BDB43811CF6B17BB60B507</t>
  </si>
  <si>
    <t>5D6554CE94BDB438E6846AEF2B752AD7</t>
  </si>
  <si>
    <t>5D6554CE94BDB4382A6253A05581EBB3</t>
  </si>
  <si>
    <t>F86B12E2FB4E205B73A03E883C50C640</t>
  </si>
  <si>
    <t>F86B12E2FB4E205BD38FF002AEF77E48</t>
  </si>
  <si>
    <t>F86B12E2FB4E205B09689CC465C1F2E3</t>
  </si>
  <si>
    <t>5172FB27483C22781137AE8147EB8E14</t>
  </si>
  <si>
    <t>5172FB27483C2278F3D61008F767549F</t>
  </si>
  <si>
    <t>5172FB27483C227808F9A5B5DA0EAFCF</t>
  </si>
  <si>
    <t>5172FB27483C2278DF118230F911727E</t>
  </si>
  <si>
    <t>5172FB27483C2278A5871A28EB0702F1</t>
  </si>
  <si>
    <t>5172FB27483C2278F391F1E3C71315A2</t>
  </si>
  <si>
    <t>EB7F1C1B3495B2F9EAD0EAF8556282E7</t>
  </si>
  <si>
    <t>EB7F1C1B3495B2F9AB663B076AFEA99C</t>
  </si>
  <si>
    <t>F86B12E2FB4E205B8B8E943F055E7411</t>
  </si>
  <si>
    <t>F86B12E2FB4E205B94AF5744B1F4E62F</t>
  </si>
  <si>
    <t>F86B12E2FB4E205B0CBA659C87DF50F2</t>
  </si>
  <si>
    <t>F86B12E2FB4E205B5FEDCF72EFA3E2D0</t>
  </si>
  <si>
    <t>F86B12E2FB4E205BE0D7A97305A034EE</t>
  </si>
  <si>
    <t>F86B12E2FB4E205BED855F53C26DA725</t>
  </si>
  <si>
    <t>F86B12E2FB4E205BB2AE6536A64664AE</t>
  </si>
  <si>
    <t>514D6434AFDC372E66CD3B6BC9A58CA0</t>
  </si>
  <si>
    <t>514D6434AFDC372E24F35F32E4199328</t>
  </si>
  <si>
    <t>514D6434AFDC372E9A810B4FB7A34BBF</t>
  </si>
  <si>
    <t>514D6434AFDC372E5BCF188DBBFB470D</t>
  </si>
  <si>
    <t>EB7F1C1B3495B2F968C0C09F16AB1869</t>
  </si>
  <si>
    <t>EB7F1C1B3495B2F9225979CD2143FB03</t>
  </si>
  <si>
    <t>AB3E1AF8644E91D6312780361DF24017</t>
  </si>
  <si>
    <t>AB3E1AF8644E91D646338E7CB319FCF0</t>
  </si>
  <si>
    <t>AB3E1AF8644E91D696C45BD53C828CA5</t>
  </si>
  <si>
    <t>AB3E1AF8644E91D6BE69E1282C45F18F</t>
  </si>
  <si>
    <t>AB3E1AF8644E91D67B0AB5BD219C982D</t>
  </si>
  <si>
    <t>ACA6F5CFCCD1CD3ADD3C35CC5B94D6D0</t>
  </si>
  <si>
    <t>ACA6F5CFCCD1CD3A67B7682F51BC60E6</t>
  </si>
  <si>
    <t>ACA6F5CFCCD1CD3A6187A058099CE50F</t>
  </si>
  <si>
    <t>ACA6F5CFCCD1CD3A230535F808C283B1</t>
  </si>
  <si>
    <t>ACA6F5CFCCD1CD3A2CED6780F773F0BE</t>
  </si>
  <si>
    <t>ACA6F5CFCCD1CD3A3B303E0FF6F3C9B5</t>
  </si>
  <si>
    <t>ACA6F5CFCCD1CD3AC7DAA837562C1FB3</t>
  </si>
  <si>
    <t>ACA6F5CFCCD1CD3AE2532C65786813BC</t>
  </si>
  <si>
    <t>AB3E1AF8644E91D676669E0EA9023392</t>
  </si>
  <si>
    <t>AB3E1AF8644E91D6424E42A136BE3EAD</t>
  </si>
  <si>
    <t>AB3E1AF8644E91D63440A4DD2230E0B9</t>
  </si>
  <si>
    <t>E2AD4B00BCF1B8247B98104854236EFD</t>
  </si>
  <si>
    <t>E2AD4B00BCF1B824CEBACBCDF6355418</t>
  </si>
  <si>
    <t>E7D45BE36039598DE0F8BD78BB0FAEBC</t>
  </si>
  <si>
    <t>E7D45BE36039598D98D0C9A5C2BF4F0F</t>
  </si>
  <si>
    <t>E7D45BE36039598D58F30C83F5B72CED</t>
  </si>
  <si>
    <t>E7D45BE36039598DC6B7170B36B8C526</t>
  </si>
  <si>
    <t>E7D45BE36039598D37A66C20C051B76D</t>
  </si>
  <si>
    <t>E7D45BE36039598DECD3E3286AAF01B1</t>
  </si>
  <si>
    <t>781E9CC7C5191162FFB9716DE6B910B1</t>
  </si>
  <si>
    <t>781E9CC7C5191162A4F040D29457AD55</t>
  </si>
  <si>
    <t>5DFF5EAF7E6606D6E7921F9BBCC3E719</t>
  </si>
  <si>
    <t>5DFF5EAF7E6606D6EFDC92CD00D49A0D</t>
  </si>
  <si>
    <t>5DFF5EAF7E6606D66DC02C0E6EA23E1D</t>
  </si>
  <si>
    <t>2B0AC34BFB33B10C26B9E26C2F2FB8EB</t>
  </si>
  <si>
    <t>2B0AC34BFB33B10C7FF498EFC5883EA1</t>
  </si>
  <si>
    <t>2B0AC34BFB33B10C89B467F71FE3F31C</t>
  </si>
  <si>
    <t>2B0AC34BFB33B10CC5756DBBABA0D38D</t>
  </si>
  <si>
    <t>2B0AC34BFB33B10C169367EE54FC0B32</t>
  </si>
  <si>
    <t>2B0AC34BFB33B10CEDF3D11A7833DF44</t>
  </si>
  <si>
    <t>2B0AC34BFB33B10CBA8588331DE96CF0</t>
  </si>
  <si>
    <t>2B0AC34BFB33B10C72EB29FD5B13682E</t>
  </si>
  <si>
    <t>2B0AC34BFB33B10C45DD9AF6255F25DD</t>
  </si>
  <si>
    <t>2B0AC34BFB33B10C78500CE6D9A18900</t>
  </si>
  <si>
    <t>5DFF5EAF7E6606D618829930B9036FF8</t>
  </si>
  <si>
    <t>97C852AC86EFEC492EC142D5426444C6</t>
  </si>
  <si>
    <t>97C852AC86EFEC49E74E288EB8F4F3EA</t>
  </si>
  <si>
    <t>97C852AC86EFEC498865519CC386552D</t>
  </si>
  <si>
    <t>97C852AC86EFEC496CC99DAB8C7488B0</t>
  </si>
  <si>
    <t>97C852AC86EFEC49654F5E1764D2EF55</t>
  </si>
  <si>
    <t>97C852AC86EFEC49237E68662DC0E711</t>
  </si>
  <si>
    <t>2A286500D882D987D7EE7EB9CD2333E9</t>
  </si>
  <si>
    <t>2A286500D882D987F6AE300FD8619E7A</t>
  </si>
  <si>
    <t>DEB61E30E8F3582A800F33EB439AA6FD</t>
  </si>
  <si>
    <t>DEB61E30E8F3582AC2388583350F1007</t>
  </si>
  <si>
    <t>DEB61E30E8F3582A7DC0B6E935186345</t>
  </si>
  <si>
    <t>120CD64026DE79765D6B04781E0D6A1F</t>
  </si>
  <si>
    <t>120CD64026DE79761ABDB57A00FC4DE3</t>
  </si>
  <si>
    <t>B4786125AD66624657E03B3A33EF79B4</t>
  </si>
  <si>
    <t>B4786125AD666246EAF7B3AB390F39B0</t>
  </si>
  <si>
    <t>B4786125AD666246FE1E2B8C21C84547</t>
  </si>
  <si>
    <t>B4786125AD666246141FC31306A9AF44</t>
  </si>
  <si>
    <t>B4786125AD666246AFDBC8D310AC1014</t>
  </si>
  <si>
    <t>DEB61E30E8F3582AEBC74BD56B4B8ACA</t>
  </si>
  <si>
    <t>DEB61E30E8F3582A1F0C192CD8891434</t>
  </si>
  <si>
    <t>DEB61E30E8F3582A123CD4C62A1561CF</t>
  </si>
  <si>
    <t>120CD64026DE7976AA85173856FDD7B2</t>
  </si>
  <si>
    <t>120CD64026DE797639CEF576859B2DE3</t>
  </si>
  <si>
    <t>120CD64026DE79765A1C794C0087E7CA</t>
  </si>
  <si>
    <t>120CD64026DE7976BC39A2744F8A6BDC</t>
  </si>
  <si>
    <t>120CD64026DE797691166C1E365C9DA6</t>
  </si>
  <si>
    <t>120CD64026DE797612AD4B9E3DD32074</t>
  </si>
  <si>
    <t>120CD64026DE79767C981E325E4F83B0</t>
  </si>
  <si>
    <t>120CD64026DE797648A08382DD062EBA</t>
  </si>
  <si>
    <t>B4786125AD666246BAA995FA65D40228</t>
  </si>
  <si>
    <t>B4786125AD66624655A08EBFD24FCBD4</t>
  </si>
  <si>
    <t>B4786125AD6662469101E31C36A944B3</t>
  </si>
  <si>
    <t>23F68C4ABED29ECE6964E39385BC3728</t>
  </si>
  <si>
    <t>23F68C4ABED29ECEAEE9C2241563B253</t>
  </si>
  <si>
    <t>23F68C4ABED29ECEC9A9CB8AC891F079</t>
  </si>
  <si>
    <t>23F68C4ABED29ECE3DE79BDDFB3E0F95</t>
  </si>
  <si>
    <t>39F9D7F0AD6A59627444BA027DC4D3C9</t>
  </si>
  <si>
    <t>39F9D7F0AD6A5962F12A65A202162630</t>
  </si>
  <si>
    <t>39F9D7F0AD6A5962293AE73CAF4732B4</t>
  </si>
  <si>
    <t>39F9D7F0AD6A59624EC0A40EA3B8E9E5</t>
  </si>
  <si>
    <t>39F9D7F0AD6A59621E5517378FF64FA9</t>
  </si>
  <si>
    <t>C443463CF0978285FC05A046F00B5661</t>
  </si>
  <si>
    <t>C443463CF0978285A19680C4FD367B0A</t>
  </si>
  <si>
    <t>C443463CF0978285C260E8E9F1B2218D</t>
  </si>
  <si>
    <t>C443463CF09782850CFE6DF10DEA5B92</t>
  </si>
  <si>
    <t>C443463CF09782851E5571FBAC8BA16D</t>
  </si>
  <si>
    <t>39F9D7F0AD6A59624B1FE20EAA19E169</t>
  </si>
  <si>
    <t>39F9D7F0AD6A5962DE1C1382D9A5B257</t>
  </si>
  <si>
    <t>39F9D7F0AD6A5962B979363D6F89B74B</t>
  </si>
  <si>
    <t>39F9D7F0AD6A5962101964378C50CE0D</t>
  </si>
  <si>
    <t>39F9D7F0AD6A5962209AB813F90CA2BC</t>
  </si>
  <si>
    <t>3D0AA5B2B7B242273C7B9E68BAE4291A</t>
  </si>
  <si>
    <t>3D0AA5B2B7B24227DE3B1853665CD412</t>
  </si>
  <si>
    <t>C443463CF0978285CEB731B8D7D39FF0</t>
  </si>
  <si>
    <t>C443463CF0978285975137AACF983961</t>
  </si>
  <si>
    <t>C443463CF097828584ECC0A826578CAF</t>
  </si>
  <si>
    <t>BBDDF0A67FD93392E8F547D73ED5C47B</t>
  </si>
  <si>
    <t>BBDDF0A67FD933927761AA34D338F883</t>
  </si>
  <si>
    <t>BAC5243417EDE4F567A5DFFAC9FB8008</t>
  </si>
  <si>
    <t>BAC5243417EDE4F5D92117093BA55D54</t>
  </si>
  <si>
    <t>BAC5243417EDE4F52998D2FBE8817B84</t>
  </si>
  <si>
    <t>BAC5243417EDE4F5493AE4049717241F</t>
  </si>
  <si>
    <t>BAC5243417EDE4F588F2FD5A12884672</t>
  </si>
  <si>
    <t>BAC5243417EDE4F52B3B15BB761DB6B3</t>
  </si>
  <si>
    <t>BAC5243417EDE4F5A0FA3914DE8F8A5A</t>
  </si>
  <si>
    <t>DA3B6B6B9677CE0F5EA864A7D25C5D50</t>
  </si>
  <si>
    <t>DA3B6B6B9677CE0FA0A1B2A766490253</t>
  </si>
  <si>
    <t>DA3B6B6B9677CE0FBC3DF91DB1B39056</t>
  </si>
  <si>
    <t>DA3B6B6B9677CE0F1769C1FC8DAFF921</t>
  </si>
  <si>
    <t>DA3B6B6B9677CE0FE409C6CBD2E1202A</t>
  </si>
  <si>
    <t>DA3B6B6B9677CE0FC0DFF86720AEDC1C</t>
  </si>
  <si>
    <t>0CAF417BA7DDADD21AB877B6387EB4CE</t>
  </si>
  <si>
    <t>0CAF417BA7DDADD299EBE49E635AD557</t>
  </si>
  <si>
    <t>BAC5243417EDE4F5652BEEB96EC010B6</t>
  </si>
  <si>
    <t>BAC5243417EDE4F594B9DA23012F275F</t>
  </si>
  <si>
    <t>BAC5243417EDE4F595263DD05D5E72D1</t>
  </si>
  <si>
    <t>4C1D378811687FA6A539E10F3563B9CC</t>
  </si>
  <si>
    <t>4C1D378811687FA6B67F6E5F2D62AC5C</t>
  </si>
  <si>
    <t>4C1D378811687FA6DD1FCB4F9BBDD6BA</t>
  </si>
  <si>
    <t>4C1D378811687FA6DA78A4109A349DF1</t>
  </si>
  <si>
    <t>D1FBBA641AE0D3FE5E9DC84C9DCEEA3E</t>
  </si>
  <si>
    <t>D1FBBA641AE0D3FEC321B7D40C62722F</t>
  </si>
  <si>
    <t>D1FBBA641AE0D3FE1E553C2C2C0B10C2</t>
  </si>
  <si>
    <t>D1FBBA641AE0D3FE660853E62E3647F3</t>
  </si>
  <si>
    <t>D1FBBA641AE0D3FE8CB05803F7B5EEA2</t>
  </si>
  <si>
    <t>D1FBBA641AE0D3FE31DE0CCCB766BECC</t>
  </si>
  <si>
    <t>D1FBBA641AE0D3FEF2F021BF8F79C1CC</t>
  </si>
  <si>
    <t>D1FBBA641AE0D3FE88F1521EDB677E3B</t>
  </si>
  <si>
    <t>D1FBBA641AE0D3FEBAE4538F025539DB</t>
  </si>
  <si>
    <t>D1FBBA641AE0D3FED4F4D25B55897139</t>
  </si>
  <si>
    <t>D1FAA50398F656387944BC8B2BC999CD</t>
  </si>
  <si>
    <t>D1FAA50398F65638B8BC8B60BBA66058</t>
  </si>
  <si>
    <t>D1FAA50398F65638B1B4A266177EC09D</t>
  </si>
  <si>
    <t>D1FAA50398F6563849F17A8AF0680C27</t>
  </si>
  <si>
    <t>D1FAA50398F65638684CF3A6353CADBA</t>
  </si>
  <si>
    <t>D1FAA50398F65638E71F6D90F1AD9CFA</t>
  </si>
  <si>
    <t>D962DE62ACFC6B21DC94A9212E49366F</t>
  </si>
  <si>
    <t>D962DE62ACFC6B2194B78FD2AA77F229</t>
  </si>
  <si>
    <t>D962DE62ACFC6B214827BEE35264723E</t>
  </si>
  <si>
    <t>D962DE62ACFC6B214A38FC84B48782FC</t>
  </si>
  <si>
    <t>80325E717215BD62253B8741691A629B</t>
  </si>
  <si>
    <t>80325E717215BD628B2D6DB683D972D5</t>
  </si>
  <si>
    <t>80325E717215BD6273721D09C3B7C81F</t>
  </si>
  <si>
    <t>80325E717215BD625769A32A4E4D08E3</t>
  </si>
  <si>
    <t>5C0117CD4A3838A079C0AF7A6C34AE5F</t>
  </si>
  <si>
    <t>5C0117CD4A3838A0C0A1F7EFB173ADBF</t>
  </si>
  <si>
    <t>5C0117CD4A3838A0BBF67A7128BCF3FD</t>
  </si>
  <si>
    <t>5C0117CD4A3838A02F8487B2D66A4620</t>
  </si>
  <si>
    <t>5C0117CD4A3838A02CA91DFF2FA8D1B3</t>
  </si>
  <si>
    <t>5C0117CD4A3838A01EB85FF9EBC3DB98</t>
  </si>
  <si>
    <t>5C0117CD4A3838A0928A1AB11706D8D5</t>
  </si>
  <si>
    <t>5C0117CD4A3838A06601D60F132A5B78</t>
  </si>
  <si>
    <t>87392DEB86CBD3D1F81910CCA495B920</t>
  </si>
  <si>
    <t>87392DEB86CBD3D195B0FE9A5A3577FD</t>
  </si>
  <si>
    <t>87392DEB86CBD3D1C34D209EF68D5B4E</t>
  </si>
  <si>
    <t>87392DEB86CBD3D18BCD5DFAE4CE0750</t>
  </si>
  <si>
    <t>87392DEB86CBD3D12DF1379BC490DF1F</t>
  </si>
  <si>
    <t>87392DEB86CBD3D1F35E8022B85989C7</t>
  </si>
  <si>
    <t>87392DEB86CBD3D16B0EEC36678E8F9D</t>
  </si>
  <si>
    <t>87392DEB86CBD3D14C8A5148FC24D292</t>
  </si>
  <si>
    <t>6CFEC6218236A16318641DF967D1C430</t>
  </si>
  <si>
    <t>6CFEC6218236A16384357ED0EAC5011B</t>
  </si>
  <si>
    <t>3CE388069943D45C1E664BC81811AF94</t>
  </si>
  <si>
    <t>3CE388069943D45CE0F2F26E9A816BDD</t>
  </si>
  <si>
    <t>3CE388069943D45CC2EEA1C5CBA2424A</t>
  </si>
  <si>
    <t>3CE388069943D45CA9652378805737AC</t>
  </si>
  <si>
    <t>3CE388069943D45CDB906B69CB4ED3A5</t>
  </si>
  <si>
    <t>3CE388069943D45C6B316B9BE036006E</t>
  </si>
  <si>
    <t>7FC5681BE301BDFA243966919335FF30</t>
  </si>
  <si>
    <t>7FC5681BE301BDFA24F0E2A61A3D85FE</t>
  </si>
  <si>
    <t>7FC5681BE301BDFA63B7DC232242B4DD</t>
  </si>
  <si>
    <t>7FC5681BE301BDFA7F1F48C41415EEC0</t>
  </si>
  <si>
    <t>7FC5681BE301BDFA875D7982D60831E4</t>
  </si>
  <si>
    <t>7FC5681BE301BDFAAB367F0BAD4DF0DE</t>
  </si>
  <si>
    <t>84E8504A0B4E3F507B8A19023C196C38</t>
  </si>
  <si>
    <t>84E8504A0B4E3F509BF25F6B629D1DCE</t>
  </si>
  <si>
    <t>84E8504A0B4E3F508A4BA4173B63D2D9</t>
  </si>
  <si>
    <t>84E8504A0B4E3F5089663B63250D98F6</t>
  </si>
  <si>
    <t>84E8504A0B4E3F509F35F031BBE8EE70</t>
  </si>
  <si>
    <t>84E8504A0B4E3F507D977CDB9AB718E2</t>
  </si>
  <si>
    <t>84E8504A0B4E3F505EBEDC4ADAC3931C</t>
  </si>
  <si>
    <t>84E8504A0B4E3F505232C1D1FB0C4E47</t>
  </si>
  <si>
    <t>84E8504A0B4E3F5084239D689CC7AA83</t>
  </si>
  <si>
    <t>84E8504A0B4E3F501FC80BC0B9878DA0</t>
  </si>
  <si>
    <t>C88656070AA4455DD3BAB4529831730E</t>
  </si>
  <si>
    <t>C88656070AA4455D9105511A3B23F29B</t>
  </si>
  <si>
    <t>C88656070AA4455DE93EBBD35D19C897</t>
  </si>
  <si>
    <t>C88656070AA4455D9EED525A7E9A786E</t>
  </si>
  <si>
    <t>C88656070AA4455D873461562C64185D</t>
  </si>
  <si>
    <t>C88656070AA4455D822BE38849C74395</t>
  </si>
  <si>
    <t>C88656070AA4455D924355BAA69DA852</t>
  </si>
  <si>
    <t>C88656070AA4455DFD506284D8345407</t>
  </si>
  <si>
    <t>27AD880ACB3381FF899BC4E4DA1A7614</t>
  </si>
  <si>
    <t>27AD880ACB3381FFAB699628D1E19761</t>
  </si>
  <si>
    <t>27AD880ACB3381FF0994D925D3FDF9F3</t>
  </si>
  <si>
    <t>27AD880ACB3381FF16384F1F885158FE</t>
  </si>
  <si>
    <t>E1D9898C563EF285E7454CEB69B9BEA5</t>
  </si>
  <si>
    <t>E1D9898C563EF285E48749D330E26FEB</t>
  </si>
  <si>
    <t>E1D9898C563EF28551891DCC53D07B8B</t>
  </si>
  <si>
    <t>E1D9898C563EF285959433D49D5DA3A7</t>
  </si>
  <si>
    <t>E1D9898C563EF285AD93FE015197140F</t>
  </si>
  <si>
    <t>E1D9898C563EF285A587C1040D06273B</t>
  </si>
  <si>
    <t>E1D9898C563EF2855BF53375E7F951A6</t>
  </si>
  <si>
    <t>E1D9898C563EF2852072D27C10E82129</t>
  </si>
  <si>
    <t>E1D9898C563EF285A5E84450F5A94A76</t>
  </si>
  <si>
    <t>E1D9898C563EF285B453A5E653427EC4</t>
  </si>
  <si>
    <t>FB8D62840563EC9BE307D37DC31F4F2D</t>
  </si>
  <si>
    <t>FB8D62840563EC9BCAB4A255D44676D3</t>
  </si>
  <si>
    <t>9CDF302618FF5CA3ADB76B3D72F24346</t>
  </si>
  <si>
    <t>9CDF302618FF5CA3591D2283B1B09260</t>
  </si>
  <si>
    <t>9CDF302618FF5CA31E94A204817BD4B3</t>
  </si>
  <si>
    <t>9CDF302618FF5CA3E799027909C92842</t>
  </si>
  <si>
    <t>9CDF302618FF5CA368FF836095724C93</t>
  </si>
  <si>
    <t>9CDF302618FF5CA3026878147CE81957</t>
  </si>
  <si>
    <t>9CDF302618FF5CA3C6BFEB69564C73FE</t>
  </si>
  <si>
    <t>9CDF302618FF5CA3E2ADBC710B7CF524</t>
  </si>
  <si>
    <t>EA65FCE725404E718A7BF0511773202A</t>
  </si>
  <si>
    <t>EA65FCE725404E7159ACAD4FD53A394D</t>
  </si>
  <si>
    <t>EA65FCE725404E718279E3CDDF03C800</t>
  </si>
  <si>
    <t>EA65FCE725404E7136C0E9E3ACFBF53A</t>
  </si>
  <si>
    <t>EA65FCE725404E7172D13F705F2BBF2A</t>
  </si>
  <si>
    <t>EA65FCE725404E71FE6683A9CC1B8F10</t>
  </si>
  <si>
    <t>EA65FCE725404E714914D5580BC6425A</t>
  </si>
  <si>
    <t>1A26FA893E873E2314ABBF8EAF137F47</t>
  </si>
  <si>
    <t>1A26FA893E873E2347495D75896AAE47</t>
  </si>
  <si>
    <t>1A26FA893E873E23D69B296A33F46104</t>
  </si>
  <si>
    <t>1A26FA893E873E23125DAF0E0E1D290C</t>
  </si>
  <si>
    <t>CE30B53EE7F291C16B73B5E63B4C0686</t>
  </si>
  <si>
    <t>CE30B53EE7F291C1296A32E9AC85BEE2</t>
  </si>
  <si>
    <t>EA65FCE725404E71123CF80A67D3FC17</t>
  </si>
  <si>
    <t>EA65FCE725404E718DBF3E7D646C182C</t>
  </si>
  <si>
    <t>EA65FCE725404E71C518B355A8D6C8F0</t>
  </si>
  <si>
    <t>14B128F7371354749328055528ECA1B7</t>
  </si>
  <si>
    <t>14B128F73713547474432447679C3CE1</t>
  </si>
  <si>
    <t>14B128F737135474A65C0A4185CD3709</t>
  </si>
  <si>
    <t>14B128F737135474666F5593221BD2BB</t>
  </si>
  <si>
    <t>14B128F73713547402F8C18BE67630F6</t>
  </si>
  <si>
    <t>14B128F73713547482163FFFAE0DD111</t>
  </si>
  <si>
    <t>996CBA975C0EDC40114902318C51E470</t>
  </si>
  <si>
    <t>996CBA975C0EDC4093AAD1FB9276BC72</t>
  </si>
  <si>
    <t>24ACBC4D2ADB66F3A14E6C498A057EBD</t>
  </si>
  <si>
    <t>24ACBC4D2ADB66F3B56E27DBCA21E8F8</t>
  </si>
  <si>
    <t>24ACBC4D2ADB66F390E6C05934B8071C</t>
  </si>
  <si>
    <t>24ACBC4D2ADB66F37F0171B30E0355D0</t>
  </si>
  <si>
    <t>24ACBC4D2ADB66F3875D63A587B54273</t>
  </si>
  <si>
    <t>24ACBC4D2ADB66F35C90FBE0EB6C14AF</t>
  </si>
  <si>
    <t>24ACBC4D2ADB66F33B158FF2FC0DBA7E</t>
  </si>
  <si>
    <t>24ACBC4D2ADB66F39A273EA18ADABFF0</t>
  </si>
  <si>
    <t>24ACBC4D2ADB66F38B040FB2F7B78143</t>
  </si>
  <si>
    <t>24ACBC4D2ADB66F304FF8556E0D0405A</t>
  </si>
  <si>
    <t>0F3FEBF54137CE2BC680BD3801C73786</t>
  </si>
  <si>
    <t>0F3FEBF54137CE2B0DC06650603E7F92</t>
  </si>
  <si>
    <t>0F3FEBF54137CE2BF364455EEC0EECEF</t>
  </si>
  <si>
    <t>0F3FEBF54137CE2B39717CE2051C7292</t>
  </si>
  <si>
    <t>0F3FEBF54137CE2B4EBDE6FC8DEFC32D</t>
  </si>
  <si>
    <t>0F3FEBF54137CE2B4034C1FC15AE4577</t>
  </si>
  <si>
    <t>7C55DE3F5234C509722CFBA5A397D804</t>
  </si>
  <si>
    <t>7C55DE3F5234C509BC0A48C45A797AE4</t>
  </si>
  <si>
    <t>7C55DE3F5234C5098213230221E4E315</t>
  </si>
  <si>
    <t>7C55DE3F5234C5098A18A3A48F45118E</t>
  </si>
  <si>
    <t>B817A227A9363F71BD66768DAF669248</t>
  </si>
  <si>
    <t>B817A227A9363F711F24357A3C03AD51</t>
  </si>
  <si>
    <t>B817A227A9363F71AA7206A2B1A50899</t>
  </si>
  <si>
    <t>B817A227A9363F71E9AAEF294248CA42</t>
  </si>
  <si>
    <t>2FAB5949EA600A44C90ACF1F82012A5D</t>
  </si>
  <si>
    <t>2FAB5949EA600A448E0747917ABCF787</t>
  </si>
  <si>
    <t>C9BE753D2DC0A83283165B85AD1FC718</t>
  </si>
  <si>
    <t>C9BE753D2DC0A83271B7E344863B77A4</t>
  </si>
  <si>
    <t>C9BE753D2DC0A832B0D2FD6BA99A8572</t>
  </si>
  <si>
    <t>C9BE753D2DC0A832F4DF4C6018FC25BB</t>
  </si>
  <si>
    <t>49B99D1D735B3486310BB64805F078F4</t>
  </si>
  <si>
    <t>49B99D1D735B34861BBE01A1823B0F65</t>
  </si>
  <si>
    <t>49B99D1D735B34860B2ADF08E305DD38</t>
  </si>
  <si>
    <t>49B99D1D735B3486115D6A377C6C827B</t>
  </si>
  <si>
    <t>49B99D1D735B34862CE48EBAE2C4121C</t>
  </si>
  <si>
    <t>49B99D1D735B3486A104ECF6A561E8A4</t>
  </si>
  <si>
    <t>49B99D1D735B3486BA4ACF3C2E184D06</t>
  </si>
  <si>
    <t>49B99D1D735B3486D19DCF67313855AA</t>
  </si>
  <si>
    <t>E1010C986490C318F22DDED7C453C076</t>
  </si>
  <si>
    <t>E1010C986490C318A829ED56CA0EBFE9</t>
  </si>
  <si>
    <t>E1010C986490C318A3CE087A78FA3D53</t>
  </si>
  <si>
    <t>E1010C986490C318B92120D9314206B2</t>
  </si>
  <si>
    <t>E1010C986490C318D57CE7ED5B8FBD28</t>
  </si>
  <si>
    <t>E1010C986490C3189322B1D64F31ABB4</t>
  </si>
  <si>
    <t>E1010C986490C318B8D0B41EA809B81D</t>
  </si>
  <si>
    <t>E1010C986490C318C42228599F4DFF92</t>
  </si>
  <si>
    <t>C9BE753D2DC0A832459AA065C4FEC722</t>
  </si>
  <si>
    <t>C9BE753D2DC0A832E692098CD1BB3F00</t>
  </si>
  <si>
    <t>643B3D4D972D09361672A75B9148B3AE</t>
  </si>
  <si>
    <t>643B3D4D972D0936884B10E75238B042</t>
  </si>
  <si>
    <t>643B3D4D972D093649F60CF6177973EE</t>
  </si>
  <si>
    <t>643B3D4D972D0936F62AF8DD7ABD2479</t>
  </si>
  <si>
    <t>643B3D4D972D093669E420AD055F7A74</t>
  </si>
  <si>
    <t>643B3D4D972D093684E2A87278EF3235</t>
  </si>
  <si>
    <t>643B3D4D972D09361337AFF98598F750</t>
  </si>
  <si>
    <t>643B3D4D972D0936BBF3DDDAE4EAAB58</t>
  </si>
  <si>
    <t>7CB658F9C5A610E87FBAA56679E08443</t>
  </si>
  <si>
    <t>7CB658F9C5A610E8A1E3979E6ECD8D64</t>
  </si>
  <si>
    <t>7CB658F9C5A610E867A0A979A3456018</t>
  </si>
  <si>
    <t>7CB658F9C5A610E864C636F86967EFF5</t>
  </si>
  <si>
    <t>7CB658F9C5A610E8F9E71AE6F301899A</t>
  </si>
  <si>
    <t>7CB658F9C5A610E8D8B0272D6CDDA184</t>
  </si>
  <si>
    <t>5107BBA60A752F9DCCA3A6A81D24F531</t>
  </si>
  <si>
    <t>5107BBA60A752F9D17915E15242872C4</t>
  </si>
  <si>
    <t>5107BBA60A752F9DF9DADD63E224BB25</t>
  </si>
  <si>
    <t>5107BBA60A752F9D260CA5C4EE362040</t>
  </si>
  <si>
    <t>5107BBA60A752F9D47420C230BB95A18</t>
  </si>
  <si>
    <t>5107BBA60A752F9D4C0F77AB24B37FDD</t>
  </si>
  <si>
    <t>5107BBA60A752F9DE719DB469E842D72</t>
  </si>
  <si>
    <t>5107BBA60A752F9D4235950F6230F4E8</t>
  </si>
  <si>
    <t>5107BBA60A752F9D8097A10D0ADC1B96</t>
  </si>
  <si>
    <t>5107BBA60A752F9D054EE22A45CEB2D3</t>
  </si>
  <si>
    <t>343D17E301B3ED74F93DBB1CF3F5C70F</t>
  </si>
  <si>
    <t>343D17E301B3ED7444805592058B5693</t>
  </si>
  <si>
    <t>343D17E301B3ED7451BBE847327BCB71</t>
  </si>
  <si>
    <t>343D17E301B3ED74409B3E51B47EBAB2</t>
  </si>
  <si>
    <t>A25DB3BDFFE2B02282587D89C1F2B2D1</t>
  </si>
  <si>
    <t>A25DB3BDFFE2B0227EE2333293CBF552</t>
  </si>
  <si>
    <t>A25DB3BDFFE2B022F4DAE1810E79F891</t>
  </si>
  <si>
    <t>A25DB3BDFFE2B022F9E32626703A0F81</t>
  </si>
  <si>
    <t>A25DB3BDFFE2B0227C1424DEEF200609</t>
  </si>
  <si>
    <t>A25DB3BDFFE2B0228464511B67EFC410</t>
  </si>
  <si>
    <t>A25DB3BDFFE2B02213671C7505CC359F</t>
  </si>
  <si>
    <t>A25DB3BDFFE2B0227D9BFE0CF4733B88</t>
  </si>
  <si>
    <t>A25DB3BDFFE2B02264D653CE31760111</t>
  </si>
  <si>
    <t>A25DB3BDFFE2B02209CD666BA3B287AE</t>
  </si>
  <si>
    <t>B2E7C442A13105495978966813EB8FA1</t>
  </si>
  <si>
    <t>B2E7C442A131054939CDFCE93D4DD7E2</t>
  </si>
  <si>
    <t>605161BCABA9146CDB2B27E845B16EED</t>
  </si>
  <si>
    <t>605161BCABA9146C18ABE458E0ED4B59</t>
  </si>
  <si>
    <t>605161BCABA9146C6A3C3EF71FCA3DDA</t>
  </si>
  <si>
    <t>605161BCABA9146C6543780F5E3F4276</t>
  </si>
  <si>
    <t>605161BCABA9146C11C1948CC3CBD6D2</t>
  </si>
  <si>
    <t>605161BCABA9146C7201F69FDE98D171</t>
  </si>
  <si>
    <t>6F683C50F588E2122AF41F62EA74C341</t>
  </si>
  <si>
    <t>6F683C50F588E212039FFBF28490EF46</t>
  </si>
  <si>
    <t>B52EE46FDAE3DCB1937EC82F09E056AF</t>
  </si>
  <si>
    <t>B52EE46FDAE3DCB1E973166EBD392B6B</t>
  </si>
  <si>
    <t>B52EE46FDAE3DCB1B39B18D56825AF5F</t>
  </si>
  <si>
    <t>B52EE46FDAE3DCB18ABEFA4C52378D77</t>
  </si>
  <si>
    <t>B52EE46FDAE3DCB1967ABC04DD872FE6</t>
  </si>
  <si>
    <t>B52EE46FDAE3DCB147273E7A7F42C167</t>
  </si>
  <si>
    <t>B52EE46FDAE3DCB188FAFA93DBA832BC</t>
  </si>
  <si>
    <t>B52EE46FDAE3DCB193681AB81E962EA1</t>
  </si>
  <si>
    <t>B52EE46FDAE3DCB12B3304D3AEAA94DF</t>
  </si>
  <si>
    <t>0861A6168BC2EE01971792BCC1543D7E</t>
  </si>
  <si>
    <t>0861A6168BC2EE01573AC25A6EB2D912</t>
  </si>
  <si>
    <t>0861A6168BC2EE015C5A123444A8CF24</t>
  </si>
  <si>
    <t>0861A6168BC2EE01D0043BCC1A01E53D</t>
  </si>
  <si>
    <t>CF6A32E1B018B0E900FA586BAAABBFEE</t>
  </si>
  <si>
    <t>CF6A32E1B018B0E917201B8C23A2EDE6</t>
  </si>
  <si>
    <t>494A71FD4B10401246F8255B9BAF0F00</t>
  </si>
  <si>
    <t>494A71FD4B104012111320F273CB59FE</t>
  </si>
  <si>
    <t>494A71FD4B1040127CD3A878B1349133</t>
  </si>
  <si>
    <t>494A71FD4B1040122D75D159C7955096</t>
  </si>
  <si>
    <t>6F683C50F588E2126BDC0ECF603C1230</t>
  </si>
  <si>
    <t>6F683C50F588E212C6D655D01A80AF75</t>
  </si>
  <si>
    <t>B52EE46FDAE3DCB127F270354CB435B3</t>
  </si>
  <si>
    <t>CF6A32E1B018B0E910B6DAD0B585106A</t>
  </si>
  <si>
    <t>CF6A32E1B018B0E9C8D13B74173CCE37</t>
  </si>
  <si>
    <t>339B40E4C18E50A114E4A4601422A0D0</t>
  </si>
  <si>
    <t>339B40E4C18E50A19BC92BE8AD0D20E9</t>
  </si>
  <si>
    <t>339B40E4C18E50A1AB9CBA0EA2AD3050</t>
  </si>
  <si>
    <t>339B40E4C18E50A17CF101653070BBC1</t>
  </si>
  <si>
    <t>339B40E4C18E50A13F401439E3593359</t>
  </si>
  <si>
    <t>339B40E4C18E50A193CA154DDB5E3FF2</t>
  </si>
  <si>
    <t>339B40E4C18E50A14A8D3F8E06EA4A6D</t>
  </si>
  <si>
    <t>339B40E4C18E50A17D7B0568ED44434A</t>
  </si>
  <si>
    <t>339B40E4C18E50A1A80F04A1AFFF5C94</t>
  </si>
  <si>
    <t>339B40E4C18E50A101B1FAA0508A5778</t>
  </si>
  <si>
    <t>4FFDE6A3FE4DEE62DE7465DDF36090D6</t>
  </si>
  <si>
    <t>4FFDE6A3FE4DEE62BB338CF03DF1C9AA</t>
  </si>
  <si>
    <t>4FFDE6A3FE4DEE62226E8931B1424584</t>
  </si>
  <si>
    <t>4FFDE6A3FE4DEE62BAE8144A2E0B9675</t>
  </si>
  <si>
    <t>4FFDE6A3FE4DEE62987368E2A3AF304B</t>
  </si>
  <si>
    <t>4FFDE6A3FE4DEE62BF5C43D59BB0C04E</t>
  </si>
  <si>
    <t>6FEF4CB4E29C49FE4F250D893BBA6C9F</t>
  </si>
  <si>
    <t>6FEF4CB4E29C49FE451DA2A92218891E</t>
  </si>
  <si>
    <t>2F4C4EE410DE6790789BB64A6F0AEBCB</t>
  </si>
  <si>
    <t>2F4C4EE410DE6790BCF18F0EEF669240</t>
  </si>
  <si>
    <t>2F4C4EE410DE6790BFC87BDC47064DC1</t>
  </si>
  <si>
    <t>2F4C4EE410DE679094F6AF3E28164491</t>
  </si>
  <si>
    <t>2F4C4EE410DE67906A80113BE56F0254</t>
  </si>
  <si>
    <t>2F4C4EE410DE67906D61C82E882DBAEF</t>
  </si>
  <si>
    <t>45AC2ABFFBCE2093D6B2A3270F6527F2</t>
  </si>
  <si>
    <t>Centro</t>
  </si>
  <si>
    <t>Omitlán</t>
  </si>
  <si>
    <t>45AC2ABFFBCE20932278EC4FB9FC15FC</t>
  </si>
  <si>
    <t>45AC2ABFFBCE209361D22ED9F4A448FC</t>
  </si>
  <si>
    <t>45AC2ABFFBCE2093DE0A9F645B301938</t>
  </si>
  <si>
    <t>799FE7D70F8CE88D25E8DBC1E752B54B</t>
  </si>
  <si>
    <t>799FE7D70F8CE88D1E1697163AC25B16</t>
  </si>
  <si>
    <t>799FE7D70F8CE88DFCAA96E605510CE3</t>
  </si>
  <si>
    <t>799FE7D70F8CE88DE480757C645917B7</t>
  </si>
  <si>
    <t>499F78362AEB1BDAF1084A9EB0DC8663</t>
  </si>
  <si>
    <t>499F78362AEB1BDAF68454F6216DDEAB</t>
  </si>
  <si>
    <t>FE8F6DDCEB31F42F6F32579F76AF4C55</t>
  </si>
  <si>
    <t>FE8F6DDCEB31F42F820E294A9DBCCFF0</t>
  </si>
  <si>
    <t>51863CBD7C15A89E4D7553825608EC5A</t>
  </si>
  <si>
    <t>51863CBD7C15A89E725DA294DFC821E2</t>
  </si>
  <si>
    <t>51863CBD7C15A89E450CFFE2B614736C</t>
  </si>
  <si>
    <t>51863CBD7C15A89EB499CEAFF3379426</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</si>
  <si>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</si>
  <si>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</si>
  <si>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</si>
  <si>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</si>
  <si>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</si>
  <si>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</si>
  <si>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</si>
  <si>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</si>
  <si>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</si>
  <si>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</si>
  <si>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</si>
  <si>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</si>
  <si>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</si>
  <si>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</si>
  <si>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</si>
  <si>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</si>
  <si>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</si>
  <si>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</si>
  <si>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</si>
  <si>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</si>
  <si>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</si>
  <si>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</si>
  <si>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</si>
  <si>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</si>
  <si>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</si>
  <si>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E10A4ABF1CD569ACC79CCA5A707896B5</t>
  </si>
  <si>
    <t>E10A4ABF1CD569AC4F653B401DC76F02</t>
  </si>
  <si>
    <t>73085459AB76D19EFB13C93B4F7C63A9</t>
  </si>
  <si>
    <t>73085459AB76D19E4DA9CDFE8AFF3E05</t>
  </si>
  <si>
    <t>73085459AB76D19E51F5E2A38D057AB6</t>
  </si>
  <si>
    <t>73085459AB76D19E19681B9EA39600C1</t>
  </si>
  <si>
    <t>73085459AB76D19E07A160B1CCFCC808</t>
  </si>
  <si>
    <t>73085459AB76D19EC684D9AD86952440</t>
  </si>
  <si>
    <t>73085459AB76D19EA5E567044D7BCAEC</t>
  </si>
  <si>
    <t>73085459AB76D19E5641D4E0F0D660F0</t>
  </si>
  <si>
    <t>73085459AB76D19E3A83832DB59904FB</t>
  </si>
  <si>
    <t>73085459AB76D19EC688F4F06C326716</t>
  </si>
  <si>
    <t>68A3F7AE1EDB18B1D32A1FC7D67617ED</t>
  </si>
  <si>
    <t>68A3F7AE1EDB18B1DA75C7163C610CBB</t>
  </si>
  <si>
    <t>68A3F7AE1EDB18B1305F39DB88246030</t>
  </si>
  <si>
    <t>68A3F7AE1EDB18B1889D493E25AA23EF</t>
  </si>
  <si>
    <t>68A3F7AE1EDB18B1DC39B335DCD6A87E</t>
  </si>
  <si>
    <t>68A3F7AE1EDB18B141A5F544BDD901D3</t>
  </si>
  <si>
    <t>68A3F7AE1EDB18B108BED28AFED9F63B</t>
  </si>
  <si>
    <t>68A3F7AE1EDB18B1339D7D0C493BFC65</t>
  </si>
  <si>
    <t>957A676F578E1B913A53204B88128D9A</t>
  </si>
  <si>
    <t>957A676F578E1B91D5C64C43C1F6D568</t>
  </si>
  <si>
    <t>957A676F578E1B9112DF54FDFDD26D29</t>
  </si>
  <si>
    <t>957A676F578E1B91B5485DBCA090835D</t>
  </si>
  <si>
    <t>957A676F578E1B917EBD1E2E2C42E7A7</t>
  </si>
  <si>
    <t>957A676F578E1B91197059B9656792B6</t>
  </si>
  <si>
    <t>957A676F578E1B9125102B5A8EC4BC1D</t>
  </si>
  <si>
    <t>4F79115387D55855FD34D32DC9D44CCF</t>
  </si>
  <si>
    <t>4F79115387D5585515B1065C2516FEFA</t>
  </si>
  <si>
    <t>4F79115387D5585543D59A31680F0A8C</t>
  </si>
  <si>
    <t>FF6C9ED4A9E3A23C2D2CE0E66AC625D7</t>
  </si>
  <si>
    <t>FF6C9ED4A9E3A23C908A2E0DE7D6B3EA</t>
  </si>
  <si>
    <t>957A676F578E1B9105B9F5921057CADB</t>
  </si>
  <si>
    <t>4F79115387D558557193A232C1D7465D</t>
  </si>
  <si>
    <t>4F79115387D5585564BB30B69962DAAA</t>
  </si>
  <si>
    <t>4F79115387D55855872F110CAB25CA91</t>
  </si>
  <si>
    <t>4F79115387D55855C031E9CF49A40BF1</t>
  </si>
  <si>
    <t>4F79115387D55855B0ED90C2B7E5C1AF</t>
  </si>
  <si>
    <t>4F79115387D558554A484DAF335964DF</t>
  </si>
  <si>
    <t>4F79115387D55855FB534B1EF337881A</t>
  </si>
  <si>
    <t>AEA97E6FC549EEAF34C576F27578BE90</t>
  </si>
  <si>
    <t>AEA97E6FC549EEAF495857F23ADDE2B2</t>
  </si>
  <si>
    <t>AEA97E6FC549EEAF4C5FF39CF15B5550</t>
  </si>
  <si>
    <t>AEA97E6FC549EEAF2E93E20599FBD9F1</t>
  </si>
  <si>
    <t>AEA97E6FC549EEAFA27392CF382E4CEF</t>
  </si>
  <si>
    <t>AEA97E6FC549EEAFFCBAE338999BFD68</t>
  </si>
  <si>
    <t>AEA97E6FC549EEAF483B068CF8446BD5</t>
  </si>
  <si>
    <t>AEA97E6FC549EEAFA5DD3A10444A8FE3</t>
  </si>
  <si>
    <t>DF0B34939048B4B1EFE8CEA64C28DC89</t>
  </si>
  <si>
    <t>DF0B34939048B4B17A88AD821BAE0433</t>
  </si>
  <si>
    <t>DF0B34939048B4B1D6D20D7114C4BCB8</t>
  </si>
  <si>
    <t>DF0B34939048B4B1D0ED46D79724BB2D</t>
  </si>
  <si>
    <t>0435855E5C4867C9F340A56AAFA6BE81</t>
  </si>
  <si>
    <t>0435855E5C4867C957FBCFE5E70E7C17</t>
  </si>
  <si>
    <t>0435855E5C4867C9B7763B539D8AA0E6</t>
  </si>
  <si>
    <t>0435855E5C4867C93B94347135CCC727</t>
  </si>
  <si>
    <t>0435855E5C4867C95979B1A139788714</t>
  </si>
  <si>
    <t>0435855E5C4867C9371D3533AC4C47E3</t>
  </si>
  <si>
    <t>9EBFFCA5EC450EEBAF63078E54808071</t>
  </si>
  <si>
    <t>9EBFFCA5EC450EEB8D7F9FF4B9CFDA4A</t>
  </si>
  <si>
    <t>4B82584CCFE248D543850A445EE5F5B1</t>
  </si>
  <si>
    <t>4B82584CCFE248D5B19B73EE90F135CC</t>
  </si>
  <si>
    <t>4B82584CCFE248D52F1DB4C049E19545</t>
  </si>
  <si>
    <t>4B82584CCFE248D5B8D132B7EA0F7AE7</t>
  </si>
  <si>
    <t>12CE5E32275C3C3085B052E512207A79</t>
  </si>
  <si>
    <t>12CE5E32275C3C30C643518CB28CF6BF</t>
  </si>
  <si>
    <t>12CE5E32275C3C30BB375E60546FC176</t>
  </si>
  <si>
    <t>12CE5E32275C3C30DBD2879C7BF3003B</t>
  </si>
  <si>
    <t>38ED996E37A2A49135031E7DF1CE1372</t>
  </si>
  <si>
    <t>38ED996E37A2A491E9731AF40405ED20</t>
  </si>
  <si>
    <t>38ED996E37A2A491E05477A7713963F2</t>
  </si>
  <si>
    <t>38ED996E37A2A491F1A9A958DEE0AA0A</t>
  </si>
  <si>
    <t>38ED996E37A2A49169A73A60EA3FE1B1</t>
  </si>
  <si>
    <t>38ED996E37A2A49138E8C90DEDF39FC9</t>
  </si>
  <si>
    <t>5D65F535C7A9BA064B12BF3D2DE4742C</t>
  </si>
  <si>
    <t>5D65F535C7A9BA06F3606214CAB8083F</t>
  </si>
  <si>
    <t>5D65F535C7A9BA06C60284A90A71525B</t>
  </si>
  <si>
    <t>5D65F535C7A9BA06FC7A1E52A9E41FD2</t>
  </si>
  <si>
    <t>5D65F535C7A9BA0689A50690A791AD14</t>
  </si>
  <si>
    <t>5D65F535C7A9BA0683AE869DBDAD004A</t>
  </si>
  <si>
    <t>C6A5694FAA1997C0A51BE993430EF20D</t>
  </si>
  <si>
    <t>C6A5694FAA1997C0E7BA4C64E1B71370</t>
  </si>
  <si>
    <t>68C732C0342F1254895AA3177BB196F4</t>
  </si>
  <si>
    <t>68C732C0342F12545297B186732CD087</t>
  </si>
  <si>
    <t>014069409D459978EB896825F38EC16B</t>
  </si>
  <si>
    <t>014069409D45997850AA19378D247064</t>
  </si>
  <si>
    <t>014069409D4599785D497B26E0ADBB6D</t>
  </si>
  <si>
    <t>68C732C0342F1254AE6A76B26312D7AE</t>
  </si>
  <si>
    <t>68C732C0342F12545958D5E4BECE8540</t>
  </si>
  <si>
    <t>68C732C0342F12540365AA18751758F4</t>
  </si>
  <si>
    <t>68C732C0342F12548FBC1CA0215F14A3</t>
  </si>
  <si>
    <t>014069409D4599788466643CD1DF3E75</t>
  </si>
  <si>
    <t>C1EFC33280DC4EC0991586977A298297</t>
  </si>
  <si>
    <t>C1EFC33280DC4EC067348AE66B10C113</t>
  </si>
  <si>
    <t>C1EFC33280DC4EC01F39EB3AE9834CB5</t>
  </si>
  <si>
    <t>C1EFC33280DC4EC0352D9175F4443058</t>
  </si>
  <si>
    <t>C1EFC33280DC4EC05F044B76F504D563</t>
  </si>
  <si>
    <t>C1EFC33280DC4EC04404AFFE0C4A488E</t>
  </si>
  <si>
    <t>C1EFC33280DC4EC07E9452312526722B</t>
  </si>
  <si>
    <t>C1EFC33280DC4EC0E4905F40C6FA4460</t>
  </si>
  <si>
    <t>C40E8CAE51D90884E0FCE2BDA45F7E02</t>
  </si>
  <si>
    <t>C40E8CAE51D9088422B8D20DE004938F</t>
  </si>
  <si>
    <t>C40E8CAE51D90884CA5614770CEC6C31</t>
  </si>
  <si>
    <t>C40E8CAE51D90884BBD9BF62A0276DDE</t>
  </si>
  <si>
    <t>C40E8CAE51D9088488E7CD36F93C8BC6</t>
  </si>
  <si>
    <t>C40E8CAE51D908849314164B684ACEC5</t>
  </si>
  <si>
    <t>C40E8CAE51D90884C64BC5388F66C32A</t>
  </si>
  <si>
    <t>C40E8CAE51D908841F123A9F58B5572D</t>
  </si>
  <si>
    <t>7726298A1FE8E8D4CF05E0BDE3780733</t>
  </si>
  <si>
    <t>7726298A1FE8E8D488999BC580FAFA20</t>
  </si>
  <si>
    <t>33483C858075C75CC3051F5EA3543341</t>
  </si>
  <si>
    <t>33483C858075C75C213CD35612CB41D4</t>
  </si>
  <si>
    <t>33483C858075C75C5DACB9C1F590869E</t>
  </si>
  <si>
    <t>33483C858075C75C62857738835A2715</t>
  </si>
  <si>
    <t>33483C858075C75C6900987981B32F51</t>
  </si>
  <si>
    <t>33483C858075C75C5E67F506CEA5F69F</t>
  </si>
  <si>
    <t>33483C858075C75CF71BAC9DBE769189</t>
  </si>
  <si>
    <t>33483C858075C75C1E4AA04AFF6408FB</t>
  </si>
  <si>
    <t>33483C858075C75C1BDE601CBC74A678</t>
  </si>
  <si>
    <t>33483C858075C75CB8B1108D4777B2FC</t>
  </si>
  <si>
    <t>FD713F9FA7A7975E3E70EE1B9478510D</t>
  </si>
  <si>
    <t>FD713F9FA7A7975E7224C95DB81CBEFC</t>
  </si>
  <si>
    <t>FD713F9FA7A7975E88C6EAAAC9730ACF</t>
  </si>
  <si>
    <t>FD713F9FA7A7975ECA4C9CC90052262D</t>
  </si>
  <si>
    <t>781E9CC7C519116296FCDD8896F3CA8B</t>
  </si>
  <si>
    <t>FD713F9FA7A7975EEEA9DAD4C29AA4B0</t>
  </si>
  <si>
    <t>FD713F9FA7A7975E3FDA2F3CA7F95A97</t>
  </si>
  <si>
    <t>FD713F9FA7A7975EE3B70E5A1D54C6A7</t>
  </si>
  <si>
    <t>FD713F9FA7A7975E52688C98DE43EF09</t>
  </si>
  <si>
    <t>5006AD0BB0F1343CBBED153B2048FCFE</t>
  </si>
  <si>
    <t>5006AD0BB0F1343CEC7C92D4D546C189</t>
  </si>
  <si>
    <t>5006AD0BB0F1343C14CC2EEF2AA1262D</t>
  </si>
  <si>
    <t>5006AD0BB0F1343CBC2650A9D59F2692</t>
  </si>
  <si>
    <t>5006AD0BB0F1343C8E19E7600F3ED8F0</t>
  </si>
  <si>
    <t>5006AD0BB0F1343CD9BD42248C122F99</t>
  </si>
  <si>
    <t>5006AD0BB0F1343CFABB07A236A2E089</t>
  </si>
  <si>
    <t>5006AD0BB0F1343C443A2439AB30ED6D</t>
  </si>
  <si>
    <t>5006AD0BB0F1343C55978C910117D4B6</t>
  </si>
  <si>
    <t>5006AD0BB0F1343CA33A1A3CC8A52AD1</t>
  </si>
  <si>
    <t>781E9CC7C5191162CA3E3DCBBD54FC00</t>
  </si>
  <si>
    <t>5172FB27483C2278B5B0441FAFE3E996</t>
  </si>
  <si>
    <t>5172FB27483C2278461A0F2D9B9FC796</t>
  </si>
  <si>
    <t>EB7F1C1B3495B2F9EF997FF8E93C3B69</t>
  </si>
  <si>
    <t>EB7F1C1B3495B2F97EDF7D54F8EA8274</t>
  </si>
  <si>
    <t>EB7F1C1B3495B2F9A3411FAF32C0A589</t>
  </si>
  <si>
    <t>EB7F1C1B3495B2F9F3445972803D978D</t>
  </si>
  <si>
    <t>EB7F1C1B3495B2F928DE737289143AC8</t>
  </si>
  <si>
    <t>EB7F1C1B3495B2F9D6DE7BCDC0BCD2E9</t>
  </si>
  <si>
    <t>0E93F63FCA767456695AF5E60861DBFB</t>
  </si>
  <si>
    <t>0E93F63FCA7674569DC9418727F76DED</t>
  </si>
  <si>
    <t>0E93F63FCA767456D1D076DCD7EE2977</t>
  </si>
  <si>
    <t>5172FB27483C2278F4CDA7A43DFE2D5F</t>
  </si>
  <si>
    <t>5172FB27483C2278240919CDABAE42A4</t>
  </si>
  <si>
    <t>8AB53D1B9C192524702F7F6CFF706F4B</t>
  </si>
  <si>
    <t>8AB53D1B9C192524CAA63A07EADC6DF8</t>
  </si>
  <si>
    <t>8AB53D1B9C192524A8C20F4F22E1953B</t>
  </si>
  <si>
    <t>8AB53D1B9C192524C91063590DA16AF8</t>
  </si>
  <si>
    <t>0E93F63FCA767456491F7C616CA7CB08</t>
  </si>
  <si>
    <t>0E93F63FCA767456FE249ED2B936C14F</t>
  </si>
  <si>
    <t>0E93F63FCA76745603099A1F108741BC</t>
  </si>
  <si>
    <t>AB3E1AF8644E91D6AE45F084D8D9ABD3</t>
  </si>
  <si>
    <t>AB3E1AF8644E91D66B375CAE288866BF</t>
  </si>
  <si>
    <t>A0C34C3BDD78037154FD6B84E829C1ED</t>
  </si>
  <si>
    <t>A0C34C3BDD78037105FBD125E3F89B3A</t>
  </si>
  <si>
    <t>A0C34C3BDD7803718426FF38F7E8B67F</t>
  </si>
  <si>
    <t>A0C34C3BDD780371061D85D6AA7C47EA</t>
  </si>
  <si>
    <t>A0C34C3BDD780371EFAF898BFBCB3029</t>
  </si>
  <si>
    <t>A0C34C3BDD78037121F9D2B59885C30E</t>
  </si>
  <si>
    <t>E7D45BE36039598D9F3EE5963F0B1D0D</t>
  </si>
  <si>
    <t>E7D45BE36039598D616576C6C49923BC</t>
  </si>
  <si>
    <t>E7D45BE36039598DC1A16BF1E98F5334</t>
  </si>
  <si>
    <t>E7D45BE36039598D417D958DFFFA4B40</t>
  </si>
  <si>
    <t>1A1EE9F521D69EA39C0D652B8A880562</t>
  </si>
  <si>
    <t>1A1EE9F521D69EA38BF4573895F7692A</t>
  </si>
  <si>
    <t>1A1EE9F521D69EA3C14F6E4D71BD41C5</t>
  </si>
  <si>
    <t>1A1EE9F521D69EA389E4A5A7939B0007</t>
  </si>
  <si>
    <t>1A1EE9F521D69EA3EDC664B947F53F1F</t>
  </si>
  <si>
    <t>1A1EE9F521D69EA3C692A98A8A61CDEC</t>
  </si>
  <si>
    <t>1A1EE9F521D69EA3DB985A9545EC6E19</t>
  </si>
  <si>
    <t>1A1EE9F521D69EA37D2D386DF3AA370F</t>
  </si>
  <si>
    <t>5DFF5EAF7E6606D6FC5424E4E3F189A2</t>
  </si>
  <si>
    <t>5DFF5EAF7E6606D6F851B431362564BC</t>
  </si>
  <si>
    <t>5DFF5EAF7E6606D6B77E9A21FFDF7438</t>
  </si>
  <si>
    <t>5DFF5EAF7E6606D60A11D50D70C639B7</t>
  </si>
  <si>
    <t>5DFF5EAF7E6606D63B564C086E734926</t>
  </si>
  <si>
    <t>5DFF5EAF7E6606D6DCF2A956AA4FA53C</t>
  </si>
  <si>
    <t>860B63AE29BD0C0FD560E5E46FAD247E</t>
  </si>
  <si>
    <t>860B63AE29BD0C0FDC7AF892E7DA9E48</t>
  </si>
  <si>
    <t>2A286500D882D987DB92AC45E2FBCE5E</t>
  </si>
  <si>
    <t>2A286500D882D987853588D8E4999EEA</t>
  </si>
  <si>
    <t>2A286500D882D987CBCF9C3969A2E1B8</t>
  </si>
  <si>
    <t>77398E75EE93DE336E6C80A0583970F1</t>
  </si>
  <si>
    <t>77398E75EE93DE339C11CD387BA696EB</t>
  </si>
  <si>
    <t>77398E75EE93DE33F0FA7C9706F9EC1D</t>
  </si>
  <si>
    <t>77398E75EE93DE3320621F75CC4864C0</t>
  </si>
  <si>
    <t>2A286500D882D987339A5E2EF19B1F3A</t>
  </si>
  <si>
    <t>2A286500D882D98783B541D53F15BBEF</t>
  </si>
  <si>
    <t>2A286500D882D9871D2BA085806A668E</t>
  </si>
  <si>
    <t>2A286500D882D9879D1BEDECD97F8154</t>
  </si>
  <si>
    <t>2A286500D882D987E5BBD300D5D8299E</t>
  </si>
  <si>
    <t>55138B507ED776F4C72D7683593F41AD</t>
  </si>
  <si>
    <t>55138B507ED776F4828C786EA3F7B30B</t>
  </si>
  <si>
    <t>55138B507ED776F439D0827FEE8BA7C6</t>
  </si>
  <si>
    <t>55138B507ED776F493659FB7DEDCCE14</t>
  </si>
  <si>
    <t>55138B507ED776F435C3576510C1EC09</t>
  </si>
  <si>
    <t>55138B507ED776F42240079292A36E88</t>
  </si>
  <si>
    <t>55138B507ED776F4B8A1E9E3F9BC4D43</t>
  </si>
  <si>
    <t>55138B507ED776F4CE86A27AB614332C</t>
  </si>
  <si>
    <t>B4786125AD666246F9E6197AF19AD5EA</t>
  </si>
  <si>
    <t>B4786125AD6662468A1AFD4273D2B8A6</t>
  </si>
  <si>
    <t>1996972EF56365B8C2AE9F4AA4C9B70D</t>
  </si>
  <si>
    <t>1996972EF56365B8F6E7496F25967639</t>
  </si>
  <si>
    <t>1996972EF56365B83AD4955FB05F450B</t>
  </si>
  <si>
    <t>1996972EF56365B88B60FD23D9973C0F</t>
  </si>
  <si>
    <t>1996972EF56365B858BC009D8E23BC7E</t>
  </si>
  <si>
    <t>1996972EF56365B827FD76053FCC866D</t>
  </si>
  <si>
    <t>1996972EF56365B8C8306234C39309E4</t>
  </si>
  <si>
    <t>1996972EF56365B8BF3D73AC4781040F</t>
  </si>
  <si>
    <t>1996972EF56365B8820FA674D5190CD2</t>
  </si>
  <si>
    <t>1996972EF56365B872701DBE6ECC6C48</t>
  </si>
  <si>
    <t>3D0AA5B2B7B242270740E9168B6FA5F4</t>
  </si>
  <si>
    <t>3D0AA5B2B7B24227996373B339B20469</t>
  </si>
  <si>
    <t>3D0AA5B2B7B24227EA626564A1A7A16A</t>
  </si>
  <si>
    <t>3D0AA5B2B7B24227973671530CC380DB</t>
  </si>
  <si>
    <t>3D0AA5B2B7B242274A1AD2F8BE554D7C</t>
  </si>
  <si>
    <t>3D0AA5B2B7B24227DA6668C4B7A60FF9</t>
  </si>
  <si>
    <t>3D0AA5B2B7B24227B30F7F74F0EF10A7</t>
  </si>
  <si>
    <t>3D0AA5B2B7B24227C43B78029601BAF9</t>
  </si>
  <si>
    <t>4106640616DF0E154256C7C11583AFEA</t>
  </si>
  <si>
    <t>4106640616DF0E15EF50931A9430E6A4</t>
  </si>
  <si>
    <t>4106640616DF0E151C3A9CE500843075</t>
  </si>
  <si>
    <t>4106640616DF0E158C138359E10880C3</t>
  </si>
  <si>
    <t>4106640616DF0E151C6AFA974F7020C8</t>
  </si>
  <si>
    <t>4106640616DF0E15C5A3CFBBAF68FBA3</t>
  </si>
  <si>
    <t>4106640616DF0E15FBA6D2F513E67E87</t>
  </si>
  <si>
    <t>4106640616DF0E15CD1E42B138440477</t>
  </si>
  <si>
    <t>4106640616DF0E15CD5254111A325E15</t>
  </si>
  <si>
    <t>4106640616DF0E156FC93EBE2C1B42EC</t>
  </si>
  <si>
    <t>BBDDF0A67FD933928EA3A40D2F857C6C</t>
  </si>
  <si>
    <t>BBDDF0A67FD933920169B2F03C645C36</t>
  </si>
  <si>
    <t>0CAF417BA7DDADD2C2D7C54F6BCE19E3</t>
  </si>
  <si>
    <t>3C3586315E113A37455D9E7A48016A05</t>
  </si>
  <si>
    <t>3C3586315E113A37CB8ECF91A0B3B31E</t>
  </si>
  <si>
    <t>3C3586315E113A37A45431833DC88B2F</t>
  </si>
  <si>
    <t>3C3586315E113A37DDEC4E1D508593AE</t>
  </si>
  <si>
    <t>4C1D378811687FA6FC01BD065EC24E5C</t>
  </si>
  <si>
    <t>4C1D378811687FA67C453E6757909D61</t>
  </si>
  <si>
    <t>B358EFCD5207AC023EDAA89633F74B5A</t>
  </si>
  <si>
    <t>B358EFCD5207AC02D987E4BA1829D5DB</t>
  </si>
  <si>
    <t>0CAF417BA7DDADD2302DE7E6F80DED41</t>
  </si>
  <si>
    <t>0CAF417BA7DDADD281741F1DCAD70EB2</t>
  </si>
  <si>
    <t>0CAF417BA7DDADD218C028E9E35533DB</t>
  </si>
  <si>
    <t>4C1D378811687FA6A14F379F6521B06F</t>
  </si>
  <si>
    <t>4C1D378811687FA68ECEFBD9CDA6F9F2</t>
  </si>
  <si>
    <t>4C1D378811687FA6FCDAAB6D252D5625</t>
  </si>
  <si>
    <t>4C1D378811687FA67CCD7B252242791B</t>
  </si>
  <si>
    <t>0CAF417BA7DDADD2D887233276B80CBA</t>
  </si>
  <si>
    <t>0CAF417BA7DDADD20812B2E62DCD071E</t>
  </si>
  <si>
    <t>0CAF417BA7DDADD27B01E02AB3DEB5F3</t>
  </si>
  <si>
    <t>0CAF417BA7DDADD2E29BF4D9CAEB9D3F</t>
  </si>
  <si>
    <t>31FA35F97657FD7F6127EFBE4BDD658F</t>
  </si>
  <si>
    <t>80325E717215BD623D1A423A8A829E57</t>
  </si>
  <si>
    <t>80325E717215BD620ED7EA090A11C94B</t>
  </si>
  <si>
    <t>531FAEB537268EEDF14F8D2B3F136645</t>
  </si>
  <si>
    <t>531FAEB537268EEDBD1F182547A0716C</t>
  </si>
  <si>
    <t>531FAEB537268EED2E259F929216FB6B</t>
  </si>
  <si>
    <t>531FAEB537268EED2BEA65F99EB387E0</t>
  </si>
  <si>
    <t>531FAEB537268EED8F97B651807C5787</t>
  </si>
  <si>
    <t>531FAEB537268EEDC5B28BA2ED433818</t>
  </si>
  <si>
    <t>D1FAA50398F656382E6C5EA70D9B7D1D</t>
  </si>
  <si>
    <t>D1FAA50398F6563829A6F12920ADCDC5</t>
  </si>
  <si>
    <t>D1FAA50398F6563864548516A9968429</t>
  </si>
  <si>
    <t>D1FAA50398F65638234216C4AEE0BB5B</t>
  </si>
  <si>
    <t>31FA35F97657FD7FFCBB6AB4D28E8652</t>
  </si>
  <si>
    <t>31FA35F97657FD7F00AE73D5CC214D4B</t>
  </si>
  <si>
    <t>31FA35F97657FD7FEF6B9646E0A99CA3</t>
  </si>
  <si>
    <t>80325E717215BD6261953D1961BBC43E</t>
  </si>
  <si>
    <t>80325E717215BD62E303B4C79E2C0AD0</t>
  </si>
  <si>
    <t>80325E717215BD6260E59928E380ECC8</t>
  </si>
  <si>
    <t>80325E717215BD62CEDF58332AABD76B</t>
  </si>
  <si>
    <t>87392DEB86CBD3D17E2A3EF21A89A5C0</t>
  </si>
  <si>
    <t>87392DEB86CBD3D1EC619835D17692BA</t>
  </si>
  <si>
    <t>0D69780309E6C324D5B4F3D621E88403</t>
  </si>
  <si>
    <t>0D69780309E6C324BCC49896E8F3F6BF</t>
  </si>
  <si>
    <t>0D69780309E6C32452B9C27C8DA34550</t>
  </si>
  <si>
    <t>0D69780309E6C324DFA885EB38EB0C53</t>
  </si>
  <si>
    <t>0D69780309E6C3246BFDE40485626657</t>
  </si>
  <si>
    <t>0D69780309E6C324F3F2A739F880F400</t>
  </si>
  <si>
    <t>3CE388069943D45C056F120BEE059339</t>
  </si>
  <si>
    <t>3CE388069943D45C68FD708DDA0CF90A</t>
  </si>
  <si>
    <t>3CE388069943D45CA3C47482D48F8FA3</t>
  </si>
  <si>
    <t>3CE388069943D45CAECBDD24C3049923</t>
  </si>
  <si>
    <t>4796947E327957C2E4456313E467DBC5</t>
  </si>
  <si>
    <t>4796947E327957C2041590B664E68860</t>
  </si>
  <si>
    <t>4796947E327957C2DBB186EA5DC3CFD7</t>
  </si>
  <si>
    <t>4796947E327957C266A1CD2B52A0AF72</t>
  </si>
  <si>
    <t>4796947E327957C23D66514777F99365</t>
  </si>
  <si>
    <t>4796947E327957C207CE465B78F6B17D</t>
  </si>
  <si>
    <t>4796947E327957C2DCB6117979433957</t>
  </si>
  <si>
    <t>4796947E327957C23E447D4CE5B57E8D</t>
  </si>
  <si>
    <t>D244BB57484691C8175725E3207CDDE2</t>
  </si>
  <si>
    <t>D244BB57484691C8B770A9C28DF35DDF</t>
  </si>
  <si>
    <t>D244BB57484691C8156AA605524B3F5D</t>
  </si>
  <si>
    <t>D244BB57484691C8E1895D9B3B780872</t>
  </si>
  <si>
    <t>D244BB57484691C8D12AA4F6A31D698A</t>
  </si>
  <si>
    <t>D244BB57484691C87159C683EEDE112D</t>
  </si>
  <si>
    <t>D244BB57484691C8A92DC539D5DFBF8D</t>
  </si>
  <si>
    <t>D244BB57484691C84A35B9BB7721159D</t>
  </si>
  <si>
    <t>C88656070AA4455D2F9F6E8327F0EC6C</t>
  </si>
  <si>
    <t>C88656070AA4455DD6C40375F82378ED</t>
  </si>
  <si>
    <t>F7532F560A1B7A285816BCCC713E80E6</t>
  </si>
  <si>
    <t>F7532F560A1B7A282DD055F8F12D1595</t>
  </si>
  <si>
    <t>F7532F560A1B7A28EAA1C3423D56337C</t>
  </si>
  <si>
    <t>F7532F560A1B7A281D65921D1F5CF491</t>
  </si>
  <si>
    <t>F7532F560A1B7A2866B886A97AEB8D51</t>
  </si>
  <si>
    <t>F7532F560A1B7A28491F0CFD808AF431</t>
  </si>
  <si>
    <t>F7532F560A1B7A28EECDE15657DA3902</t>
  </si>
  <si>
    <t>F7532F560A1B7A28C5E7FF192ED0375B</t>
  </si>
  <si>
    <t>F7532F560A1B7A2818C9F66C07C22D2C</t>
  </si>
  <si>
    <t>F7532F560A1B7A28E19554831941314D</t>
  </si>
  <si>
    <t>FB8D62840563EC9BCC82706BE823EE7D</t>
  </si>
  <si>
    <t>FB8D62840563EC9B4A831506585BF5F0</t>
  </si>
  <si>
    <t>FB8D62840563EC9B4274044E01EEF89C</t>
  </si>
  <si>
    <t>FB8D62840563EC9BA5F988615970C3DC</t>
  </si>
  <si>
    <t>7087C5DA264C279BEB7E0B317D4260CF</t>
  </si>
  <si>
    <t>7087C5DA264C279BAF24D70A277D4D25</t>
  </si>
  <si>
    <t>7087C5DA264C279B0AEB6738BCE45D13</t>
  </si>
  <si>
    <t>7087C5DA264C279B3F15D244622634E2</t>
  </si>
  <si>
    <t>7087C5DA264C279B4F48F4FC3CE9F955</t>
  </si>
  <si>
    <t>7087C5DA264C279B9B0BD45392ECB575</t>
  </si>
  <si>
    <t>7087C5DA264C279B98AE432810692110</t>
  </si>
  <si>
    <t>CE30B53EE7F291C190D38DB928ED818C</t>
  </si>
  <si>
    <t>CE30B53EE7F291C15566240BAE341A11</t>
  </si>
  <si>
    <t>FB8D62840563EC9BC8401403577B9207</t>
  </si>
  <si>
    <t>FB8D62840563EC9BA7FE51DDBA586212</t>
  </si>
  <si>
    <t>FB8D62840563EC9B9486BDA07F6C8F86</t>
  </si>
  <si>
    <t>FB8D62840563EC9BDE289B7925D7395D</t>
  </si>
  <si>
    <t>7087C5DA264C279B2F43371887D0419D</t>
  </si>
  <si>
    <t>7087C5DA264C279B2DD99D1B127115FE</t>
  </si>
  <si>
    <t>7087C5DA264C279B5C2ACEBA87C92B24</t>
  </si>
  <si>
    <t>996CBA975C0EDC40D8190786EF4FE49F</t>
  </si>
  <si>
    <t>996CBA975C0EDC40C80A8EF0C819BFB4</t>
  </si>
  <si>
    <t>996CBA975C0EDC40A2DD82332F8EEACA</t>
  </si>
  <si>
    <t>996CBA975C0EDC400CFB27327880A73E</t>
  </si>
  <si>
    <t>996CBA975C0EDC40BE9231C4588D59F7</t>
  </si>
  <si>
    <t>996CBA975C0EDC400E02592DD51D4A36</t>
  </si>
  <si>
    <t>996CBA975C0EDC40A92173EC10EB2BD1</t>
  </si>
  <si>
    <t>996CBA975C0EDC4012A2FF16E3BC1CE9</t>
  </si>
  <si>
    <t>112D725EEB133F20DC2F891F63F5CA35</t>
  </si>
  <si>
    <t>112D725EEB133F20008CC85F03E89387</t>
  </si>
  <si>
    <t>112D725EEB133F20C22E7138F2060894</t>
  </si>
  <si>
    <t>112D725EEB133F206D2AF3D218C36947</t>
  </si>
  <si>
    <t>1A26FA893E873E2369E1910A53BFBCDC</t>
  </si>
  <si>
    <t>1A26FA893E873E233AE7EB3D607393F3</t>
  </si>
  <si>
    <t>1A26FA893E873E2336F0EDFA62395E11</t>
  </si>
  <si>
    <t>1A26FA893E873E231A35804D47DBEC57</t>
  </si>
  <si>
    <t>1A26FA893E873E233EA96A0CD71E8DA7</t>
  </si>
  <si>
    <t>1A26FA893E873E2358DFEC90FB781406</t>
  </si>
  <si>
    <t>373E132D9D7D6051EDAE50348AEF7E08</t>
  </si>
  <si>
    <t>373E132D9D7D6051CA56FA2AA0DDDC64</t>
  </si>
  <si>
    <t>0F3FEBF54137CE2B18C7D1AA297D7471</t>
  </si>
  <si>
    <t>0F3FEBF54137CE2B856729061B466995</t>
  </si>
  <si>
    <t>0F3FEBF54137CE2BC1F591A6DF8BCD98</t>
  </si>
  <si>
    <t>0F3FEBF54137CE2BA330E466B4205670</t>
  </si>
  <si>
    <t>F96E7360AD95425CC6857A876780D5CD</t>
  </si>
  <si>
    <t>F96E7360AD95425CD0CAEBF3AF10D730</t>
  </si>
  <si>
    <t>F96E7360AD95425CBEA546ABE6A380F2</t>
  </si>
  <si>
    <t>F96E7360AD95425C6275AD0A1D4DFCAE</t>
  </si>
  <si>
    <t>B817A227A9363F7146B089CC550198D1</t>
  </si>
  <si>
    <t>B817A227A9363F714F3CC695B663A2C6</t>
  </si>
  <si>
    <t>B817A227A9363F71BFECB5EE723A9473</t>
  </si>
  <si>
    <t>B817A227A9363F715F627E7712EF27F4</t>
  </si>
  <si>
    <t>B817A227A9363F7113F761753E85AEB5</t>
  </si>
  <si>
    <t>B817A227A9363F71E4F009E9648289C1</t>
  </si>
  <si>
    <t>D2AC44DC0651717B1315606D451A03DC</t>
  </si>
  <si>
    <t>D2AC44DC0651717B6F47C49A2626BB13</t>
  </si>
  <si>
    <t>D2AC44DC0651717B2212687E7F3C1C0D</t>
  </si>
  <si>
    <t>D2AC44DC0651717B954893E3B1A9F4FA</t>
  </si>
  <si>
    <t>D2AC44DC0651717B970B55350BEA1E66</t>
  </si>
  <si>
    <t>D2AC44DC0651717B7B146355C0EEFA1A</t>
  </si>
  <si>
    <t>E1010C986490C318E532BF4079282FC0</t>
  </si>
  <si>
    <t>E1010C986490C3184247B269ECD77FF8</t>
  </si>
  <si>
    <t>F73F88472DF0F54D26E6FFF20D0EF359</t>
  </si>
  <si>
    <t>F73F88472DF0F54D92BC0CCC5ABFD146</t>
  </si>
  <si>
    <t>F73F88472DF0F54D38E69EB6646FDAF4</t>
  </si>
  <si>
    <t>F73F88472DF0F54DE43A0FB5013BB2AD</t>
  </si>
  <si>
    <t>F73F88472DF0F54DCAB959A140D42322</t>
  </si>
  <si>
    <t>F73F88472DF0F54D242A0262B87CB90C</t>
  </si>
  <si>
    <t>C9BE753D2DC0A832E7E286053BE162AF</t>
  </si>
  <si>
    <t>C9BE753D2DC0A832025C83EA0F96C2CE</t>
  </si>
  <si>
    <t>C9BE753D2DC0A832471C36F29B63DFA1</t>
  </si>
  <si>
    <t>C9BE753D2DC0A832A7D5A3D6AD3A1253</t>
  </si>
  <si>
    <t>4C28C30F2FC239D477746BDD75D0D2B4</t>
  </si>
  <si>
    <t>4C28C30F2FC239D4888600BB0ABB2E60</t>
  </si>
  <si>
    <t>4C28C30F2FC239D45DECC558F917F310</t>
  </si>
  <si>
    <t>4C28C30F2FC239D4B6671D45F0793D7D</t>
  </si>
  <si>
    <t>4C28C30F2FC239D4F31BB74276B3F074</t>
  </si>
  <si>
    <t>4C28C30F2FC239D4FFB0E09A9FC2A1C8</t>
  </si>
  <si>
    <t>4C28C30F2FC239D49B182FAFD1958950</t>
  </si>
  <si>
    <t>4C28C30F2FC239D419674EBBC3D00585</t>
  </si>
  <si>
    <t>559F35889C98F589837A716A0290A5F3</t>
  </si>
  <si>
    <t>559F35889C98F58914FA8D39D4D46C48</t>
  </si>
  <si>
    <t>559F35889C98F5897C9755AFEB3DE4F2</t>
  </si>
  <si>
    <t>SIN  UMERO</t>
  </si>
  <si>
    <t>559F35889C98F5890F31FE7515FFAE11</t>
  </si>
  <si>
    <t>799FE7D70F8CE88DFD84FA109D650036</t>
  </si>
  <si>
    <t>799FE7D70F8CE88D52A906001D3EE634</t>
  </si>
  <si>
    <t>799FE7D70F8CE88DAC5276B4A6FE959D</t>
  </si>
  <si>
    <t>799FE7D70F8CE88DC3F5D65EE90B0DA9</t>
  </si>
  <si>
    <t>FE8F6DDCEB31F42F5C8D7B72D46099DF</t>
  </si>
  <si>
    <t>FE8F6DDCEB31F42F507FC439B188D2CF</t>
  </si>
  <si>
    <t>FE8F6DDCEB31F42F23FDE685B1CEB742</t>
  </si>
  <si>
    <t>FE8F6DDCEB31F42F64EA9A255C3D4334</t>
  </si>
  <si>
    <t>51863CBD7C15A89EE4E94D5E740B1D95</t>
  </si>
  <si>
    <t>51863CBD7C15A89E713C82657FEFA0C5</t>
  </si>
  <si>
    <t>354B24FC22EDBF217C0D0B897FE6A543</t>
  </si>
  <si>
    <t>354B24FC22EDBF21E6F6583CC66E0B00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</si>
</sst>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3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2.3515625" customWidth="true" bestFit="true"/>
    <col min="6" max="6" width="255.0" customWidth="true" bestFit="true"/>
    <col min="7" max="7" width="119.91796875" customWidth="true" bestFit="true"/>
    <col min="8" max="8" width="19.28125" customWidth="true" bestFit="true"/>
    <col min="9" max="9" width="83.23046875" customWidth="true" bestFit="true"/>
    <col min="10" max="10" width="255.0" customWidth="true" bestFit="true"/>
    <col min="11" max="11" width="79.8476562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58.50390625" customWidth="true" bestFit="true"/>
    <col min="17" max="17" width="53.234375" customWidth="true" bestFit="true"/>
    <col min="18" max="18" width="100.34765625" customWidth="true" bestFit="true"/>
    <col min="19" max="19" width="146.67578125" customWidth="true" bestFit="true"/>
    <col min="20" max="20" width="29.8125" customWidth="true" bestFit="true"/>
    <col min="21" max="21" width="255.0" customWidth="true" bestFit="true"/>
    <col min="22" max="22" width="138.03515625" customWidth="true" bestFit="true"/>
    <col min="23" max="23" width="158.28515625" customWidth="true" bestFit="true"/>
    <col min="24" max="24" width="47.71875" customWidth="true" bestFit="true"/>
    <col min="25" max="25" width="37.7109375" customWidth="true" bestFit="true"/>
    <col min="26" max="26" width="131.31640625" customWidth="true" bestFit="true"/>
    <col min="27" max="27" width="73.1796875" customWidth="true" bestFit="true"/>
    <col min="28" max="28" width="20.015625" customWidth="true" bestFit="true"/>
    <col min="29" max="29" width="8.0390625" customWidth="true" bestFit="true"/>
    <col min="1" max="1" width="36.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81</v>
      </c>
      <c r="O8" t="s" s="4">
        <v>81</v>
      </c>
      <c r="P8" t="s" s="4">
        <v>82</v>
      </c>
      <c r="Q8" t="s" s="4">
        <v>83</v>
      </c>
      <c r="R8" t="s" s="4">
        <v>84</v>
      </c>
      <c r="S8" t="s" s="4">
        <v>85</v>
      </c>
      <c r="T8" t="s" s="4">
        <v>83</v>
      </c>
      <c r="U8" t="s" s="4">
        <v>86</v>
      </c>
      <c r="V8" t="s" s="4">
        <v>87</v>
      </c>
      <c r="W8" t="s" s="4">
        <v>88</v>
      </c>
      <c r="X8" t="s" s="4">
        <v>83</v>
      </c>
      <c r="Y8" t="s" s="4">
        <v>83</v>
      </c>
      <c r="Z8" t="s" s="4">
        <v>89</v>
      </c>
      <c r="AA8" t="s" s="4">
        <v>90</v>
      </c>
      <c r="AB8" t="s" s="4">
        <v>91</v>
      </c>
      <c r="AC8" t="s" s="4">
        <v>92</v>
      </c>
    </row>
    <row r="9" ht="45.0" customHeight="true">
      <c r="A9" t="s" s="4">
        <v>93</v>
      </c>
      <c r="B9" t="s" s="4">
        <v>71</v>
      </c>
      <c r="C9" t="s" s="4">
        <v>72</v>
      </c>
      <c r="D9" t="s" s="4">
        <v>73</v>
      </c>
      <c r="E9" t="s" s="4">
        <v>94</v>
      </c>
      <c r="F9" t="s" s="4">
        <v>95</v>
      </c>
      <c r="G9" t="s" s="4">
        <v>96</v>
      </c>
      <c r="H9" t="s" s="4">
        <v>97</v>
      </c>
      <c r="I9" t="s" s="4">
        <v>98</v>
      </c>
      <c r="J9" t="s" s="4">
        <v>92</v>
      </c>
      <c r="K9" t="s" s="4">
        <v>98</v>
      </c>
      <c r="L9" t="s" s="4">
        <v>99</v>
      </c>
      <c r="M9" t="s" s="4">
        <v>100</v>
      </c>
      <c r="N9" t="s" s="4">
        <v>100</v>
      </c>
      <c r="O9" t="s" s="4">
        <v>101</v>
      </c>
      <c r="P9" t="s" s="4">
        <v>102</v>
      </c>
      <c r="Q9" t="s" s="4">
        <v>103</v>
      </c>
      <c r="R9" t="s" s="4">
        <v>104</v>
      </c>
      <c r="S9" t="s" s="4">
        <v>105</v>
      </c>
      <c r="T9" t="s" s="4">
        <v>103</v>
      </c>
      <c r="U9" t="s" s="4">
        <v>106</v>
      </c>
      <c r="V9" t="s" s="4">
        <v>107</v>
      </c>
      <c r="W9" t="s" s="4">
        <v>92</v>
      </c>
      <c r="X9" t="s" s="4">
        <v>103</v>
      </c>
      <c r="Y9" t="s" s="4">
        <v>103</v>
      </c>
      <c r="Z9" t="s" s="4">
        <v>108</v>
      </c>
      <c r="AA9" t="s" s="4">
        <v>109</v>
      </c>
      <c r="AB9" t="s" s="4">
        <v>91</v>
      </c>
      <c r="AC9" t="s" s="4">
        <v>92</v>
      </c>
    </row>
    <row r="10" ht="45.0" customHeight="true">
      <c r="A10" t="s" s="4">
        <v>110</v>
      </c>
      <c r="B10" t="s" s="4">
        <v>71</v>
      </c>
      <c r="C10" t="s" s="4">
        <v>72</v>
      </c>
      <c r="D10" t="s" s="4">
        <v>73</v>
      </c>
      <c r="E10" t="s" s="4">
        <v>111</v>
      </c>
      <c r="F10" t="s" s="4">
        <v>112</v>
      </c>
      <c r="G10" t="s" s="4">
        <v>113</v>
      </c>
      <c r="H10" t="s" s="4">
        <v>114</v>
      </c>
      <c r="I10" t="s" s="4">
        <v>115</v>
      </c>
      <c r="J10" t="s" s="4">
        <v>116</v>
      </c>
      <c r="K10" t="s" s="4">
        <v>115</v>
      </c>
      <c r="L10" t="s" s="4">
        <v>117</v>
      </c>
      <c r="M10" t="s" s="4">
        <v>118</v>
      </c>
      <c r="N10" t="s" s="4">
        <v>119</v>
      </c>
      <c r="O10" t="s" s="4">
        <v>120</v>
      </c>
      <c r="P10" t="s" s="4">
        <v>119</v>
      </c>
      <c r="Q10" t="s" s="4">
        <v>121</v>
      </c>
      <c r="R10" t="s" s="4">
        <v>122</v>
      </c>
      <c r="S10" t="s" s="4">
        <v>123</v>
      </c>
      <c r="T10" t="s" s="4">
        <v>121</v>
      </c>
      <c r="U10" t="s" s="4">
        <v>124</v>
      </c>
      <c r="V10" t="s" s="4">
        <v>125</v>
      </c>
      <c r="W10" t="s" s="4">
        <v>92</v>
      </c>
      <c r="X10" t="s" s="4">
        <v>121</v>
      </c>
      <c r="Y10" t="s" s="4">
        <v>121</v>
      </c>
      <c r="Z10" t="s" s="4">
        <v>89</v>
      </c>
      <c r="AA10" t="s" s="4">
        <v>126</v>
      </c>
      <c r="AB10" t="s" s="4">
        <v>91</v>
      </c>
      <c r="AC10" t="s" s="4">
        <v>92</v>
      </c>
    </row>
    <row r="11" ht="45.0" customHeight="true">
      <c r="A11" t="s" s="4">
        <v>127</v>
      </c>
      <c r="B11" t="s" s="4">
        <v>71</v>
      </c>
      <c r="C11" t="s" s="4">
        <v>72</v>
      </c>
      <c r="D11" t="s" s="4">
        <v>73</v>
      </c>
      <c r="E11" t="s" s="4">
        <v>128</v>
      </c>
      <c r="F11" t="s" s="4">
        <v>129</v>
      </c>
      <c r="G11" t="s" s="4">
        <v>130</v>
      </c>
      <c r="H11" t="s" s="4">
        <v>131</v>
      </c>
      <c r="I11" t="s" s="4">
        <v>132</v>
      </c>
      <c r="J11" t="s" s="4">
        <v>133</v>
      </c>
      <c r="K11" t="s" s="4">
        <v>132</v>
      </c>
      <c r="L11" t="s" s="4">
        <v>134</v>
      </c>
      <c r="M11" t="s" s="4">
        <v>135</v>
      </c>
      <c r="N11" t="s" s="4">
        <v>136</v>
      </c>
      <c r="O11" t="s" s="4">
        <v>120</v>
      </c>
      <c r="P11" t="s" s="4">
        <v>137</v>
      </c>
      <c r="Q11" t="s" s="4">
        <v>138</v>
      </c>
      <c r="R11" t="s" s="4">
        <v>139</v>
      </c>
      <c r="S11" t="s" s="4">
        <v>140</v>
      </c>
      <c r="T11" t="s" s="4">
        <v>138</v>
      </c>
      <c r="U11" t="s" s="4">
        <v>141</v>
      </c>
      <c r="V11" t="s" s="4">
        <v>142</v>
      </c>
      <c r="W11" t="s" s="4">
        <v>92</v>
      </c>
      <c r="X11" t="s" s="4">
        <v>138</v>
      </c>
      <c r="Y11" t="s" s="4">
        <v>138</v>
      </c>
      <c r="Z11" t="s" s="4">
        <v>89</v>
      </c>
      <c r="AA11" t="s" s="4">
        <v>126</v>
      </c>
      <c r="AB11" t="s" s="4">
        <v>91</v>
      </c>
      <c r="AC11" t="s" s="4">
        <v>92</v>
      </c>
    </row>
    <row r="12" ht="45.0" customHeight="true">
      <c r="A12" t="s" s="4">
        <v>143</v>
      </c>
      <c r="B12" t="s" s="4">
        <v>71</v>
      </c>
      <c r="C12" t="s" s="4">
        <v>72</v>
      </c>
      <c r="D12" t="s" s="4">
        <v>73</v>
      </c>
      <c r="E12" t="s" s="4">
        <v>144</v>
      </c>
      <c r="F12" t="s" s="4">
        <v>145</v>
      </c>
      <c r="G12" t="s" s="4">
        <v>113</v>
      </c>
      <c r="H12" t="s" s="4">
        <v>114</v>
      </c>
      <c r="I12" t="s" s="4">
        <v>146</v>
      </c>
      <c r="J12" t="s" s="4">
        <v>147</v>
      </c>
      <c r="K12" t="s" s="4">
        <v>146</v>
      </c>
      <c r="L12" t="s" s="4">
        <v>117</v>
      </c>
      <c r="M12" t="s" s="4">
        <v>118</v>
      </c>
      <c r="N12" t="s" s="4">
        <v>119</v>
      </c>
      <c r="O12" t="s" s="4">
        <v>148</v>
      </c>
      <c r="P12" t="s" s="4">
        <v>119</v>
      </c>
      <c r="Q12" t="s" s="4">
        <v>149</v>
      </c>
      <c r="R12" t="s" s="4">
        <v>150</v>
      </c>
      <c r="S12" t="s" s="4">
        <v>123</v>
      </c>
      <c r="T12" t="s" s="4">
        <v>149</v>
      </c>
      <c r="U12" t="s" s="4">
        <v>151</v>
      </c>
      <c r="V12" t="s" s="4">
        <v>125</v>
      </c>
      <c r="W12" t="s" s="4">
        <v>92</v>
      </c>
      <c r="X12" t="s" s="4">
        <v>149</v>
      </c>
      <c r="Y12" t="s" s="4">
        <v>149</v>
      </c>
      <c r="Z12" t="s" s="4">
        <v>89</v>
      </c>
      <c r="AA12" t="s" s="4">
        <v>126</v>
      </c>
      <c r="AB12" t="s" s="4">
        <v>91</v>
      </c>
      <c r="AC12" t="s" s="4">
        <v>92</v>
      </c>
    </row>
    <row r="13" ht="45.0" customHeight="true">
      <c r="A13" t="s" s="4">
        <v>152</v>
      </c>
      <c r="B13" t="s" s="4">
        <v>71</v>
      </c>
      <c r="C13" t="s" s="4">
        <v>72</v>
      </c>
      <c r="D13" t="s" s="4">
        <v>73</v>
      </c>
      <c r="E13" t="s" s="4">
        <v>153</v>
      </c>
      <c r="F13" t="s" s="4">
        <v>154</v>
      </c>
      <c r="G13" t="s" s="4">
        <v>130</v>
      </c>
      <c r="H13" t="s" s="4">
        <v>131</v>
      </c>
      <c r="I13" t="s" s="4">
        <v>155</v>
      </c>
      <c r="J13" t="s" s="4">
        <v>156</v>
      </c>
      <c r="K13" t="s" s="4">
        <v>155</v>
      </c>
      <c r="L13" t="s" s="4">
        <v>157</v>
      </c>
      <c r="M13" t="s" s="4">
        <v>135</v>
      </c>
      <c r="N13" t="s" s="4">
        <v>136</v>
      </c>
      <c r="O13" t="s" s="4">
        <v>158</v>
      </c>
      <c r="P13" t="s" s="4">
        <v>159</v>
      </c>
      <c r="Q13" t="s" s="4">
        <v>160</v>
      </c>
      <c r="R13" t="s" s="4">
        <v>139</v>
      </c>
      <c r="S13" t="s" s="4">
        <v>161</v>
      </c>
      <c r="T13" t="s" s="4">
        <v>160</v>
      </c>
      <c r="U13" t="s" s="4">
        <v>162</v>
      </c>
      <c r="V13" t="s" s="4">
        <v>142</v>
      </c>
      <c r="W13" t="s" s="4">
        <v>163</v>
      </c>
      <c r="X13" t="s" s="4">
        <v>160</v>
      </c>
      <c r="Y13" t="s" s="4">
        <v>160</v>
      </c>
      <c r="Z13" t="s" s="4">
        <v>89</v>
      </c>
      <c r="AA13" t="s" s="4">
        <v>126</v>
      </c>
      <c r="AB13" t="s" s="4">
        <v>91</v>
      </c>
      <c r="AC13" t="s" s="4">
        <v>92</v>
      </c>
    </row>
    <row r="14" ht="45.0" customHeight="true">
      <c r="A14" t="s" s="4">
        <v>164</v>
      </c>
      <c r="B14" t="s" s="4">
        <v>71</v>
      </c>
      <c r="C14" t="s" s="4">
        <v>72</v>
      </c>
      <c r="D14" t="s" s="4">
        <v>73</v>
      </c>
      <c r="E14" t="s" s="4">
        <v>165</v>
      </c>
      <c r="F14" t="s" s="4">
        <v>166</v>
      </c>
      <c r="G14" t="s" s="4">
        <v>113</v>
      </c>
      <c r="H14" t="s" s="4">
        <v>114</v>
      </c>
      <c r="I14" t="s" s="4">
        <v>167</v>
      </c>
      <c r="J14" t="s" s="4">
        <v>168</v>
      </c>
      <c r="K14" t="s" s="4">
        <v>167</v>
      </c>
      <c r="L14" t="s" s="4">
        <v>117</v>
      </c>
      <c r="M14" t="s" s="4">
        <v>169</v>
      </c>
      <c r="N14" t="s" s="4">
        <v>119</v>
      </c>
      <c r="O14" t="s" s="4">
        <v>120</v>
      </c>
      <c r="P14" t="s" s="4">
        <v>119</v>
      </c>
      <c r="Q14" t="s" s="4">
        <v>170</v>
      </c>
      <c r="R14" t="s" s="4">
        <v>171</v>
      </c>
      <c r="S14" t="s" s="4">
        <v>123</v>
      </c>
      <c r="T14" t="s" s="4">
        <v>170</v>
      </c>
      <c r="U14" t="s" s="4">
        <v>172</v>
      </c>
      <c r="V14" t="s" s="4">
        <v>125</v>
      </c>
      <c r="W14" t="s" s="4">
        <v>92</v>
      </c>
      <c r="X14" t="s" s="4">
        <v>170</v>
      </c>
      <c r="Y14" t="s" s="4">
        <v>170</v>
      </c>
      <c r="Z14" t="s" s="4">
        <v>89</v>
      </c>
      <c r="AA14" t="s" s="4">
        <v>126</v>
      </c>
      <c r="AB14" t="s" s="4">
        <v>91</v>
      </c>
      <c r="AC14" t="s" s="4">
        <v>92</v>
      </c>
    </row>
    <row r="15" ht="45.0" customHeight="true">
      <c r="A15" t="s" s="4">
        <v>173</v>
      </c>
      <c r="B15" t="s" s="4">
        <v>71</v>
      </c>
      <c r="C15" t="s" s="4">
        <v>72</v>
      </c>
      <c r="D15" t="s" s="4">
        <v>73</v>
      </c>
      <c r="E15" t="s" s="4">
        <v>174</v>
      </c>
      <c r="F15" t="s" s="4">
        <v>175</v>
      </c>
      <c r="G15" t="s" s="4">
        <v>130</v>
      </c>
      <c r="H15" t="s" s="4">
        <v>131</v>
      </c>
      <c r="I15" t="s" s="4">
        <v>155</v>
      </c>
      <c r="J15" t="s" s="4">
        <v>176</v>
      </c>
      <c r="K15" t="s" s="4">
        <v>155</v>
      </c>
      <c r="L15" t="s" s="4">
        <v>157</v>
      </c>
      <c r="M15" t="s" s="4">
        <v>135</v>
      </c>
      <c r="N15" t="s" s="4">
        <v>136</v>
      </c>
      <c r="O15" t="s" s="4">
        <v>158</v>
      </c>
      <c r="P15" t="s" s="4">
        <v>159</v>
      </c>
      <c r="Q15" t="s" s="4">
        <v>177</v>
      </c>
      <c r="R15" t="s" s="4">
        <v>139</v>
      </c>
      <c r="S15" t="s" s="4">
        <v>161</v>
      </c>
      <c r="T15" t="s" s="4">
        <v>177</v>
      </c>
      <c r="U15" t="s" s="4">
        <v>162</v>
      </c>
      <c r="V15" t="s" s="4">
        <v>142</v>
      </c>
      <c r="W15" t="s" s="4">
        <v>163</v>
      </c>
      <c r="X15" t="s" s="4">
        <v>177</v>
      </c>
      <c r="Y15" t="s" s="4">
        <v>177</v>
      </c>
      <c r="Z15" t="s" s="4">
        <v>89</v>
      </c>
      <c r="AA15" t="s" s="4">
        <v>126</v>
      </c>
      <c r="AB15" t="s" s="4">
        <v>91</v>
      </c>
      <c r="AC15" t="s" s="4">
        <v>92</v>
      </c>
    </row>
    <row r="16" ht="45.0" customHeight="true">
      <c r="A16" t="s" s="4">
        <v>178</v>
      </c>
      <c r="B16" t="s" s="4">
        <v>71</v>
      </c>
      <c r="C16" t="s" s="4">
        <v>72</v>
      </c>
      <c r="D16" t="s" s="4">
        <v>73</v>
      </c>
      <c r="E16" t="s" s="4">
        <v>179</v>
      </c>
      <c r="F16" t="s" s="4">
        <v>180</v>
      </c>
      <c r="G16" t="s" s="4">
        <v>130</v>
      </c>
      <c r="H16" t="s" s="4">
        <v>131</v>
      </c>
      <c r="I16" t="s" s="4">
        <v>155</v>
      </c>
      <c r="J16" t="s" s="4">
        <v>181</v>
      </c>
      <c r="K16" t="s" s="4">
        <v>155</v>
      </c>
      <c r="L16" t="s" s="4">
        <v>157</v>
      </c>
      <c r="M16" t="s" s="4">
        <v>135</v>
      </c>
      <c r="N16" t="s" s="4">
        <v>136</v>
      </c>
      <c r="O16" t="s" s="4">
        <v>158</v>
      </c>
      <c r="P16" t="s" s="4">
        <v>159</v>
      </c>
      <c r="Q16" t="s" s="4">
        <v>182</v>
      </c>
      <c r="R16" t="s" s="4">
        <v>139</v>
      </c>
      <c r="S16" t="s" s="4">
        <v>161</v>
      </c>
      <c r="T16" t="s" s="4">
        <v>182</v>
      </c>
      <c r="U16" t="s" s="4">
        <v>162</v>
      </c>
      <c r="V16" t="s" s="4">
        <v>142</v>
      </c>
      <c r="W16" t="s" s="4">
        <v>163</v>
      </c>
      <c r="X16" t="s" s="4">
        <v>182</v>
      </c>
      <c r="Y16" t="s" s="4">
        <v>182</v>
      </c>
      <c r="Z16" t="s" s="4">
        <v>89</v>
      </c>
      <c r="AA16" t="s" s="4">
        <v>126</v>
      </c>
      <c r="AB16" t="s" s="4">
        <v>91</v>
      </c>
      <c r="AC16" t="s" s="4">
        <v>92</v>
      </c>
    </row>
    <row r="17" ht="45.0" customHeight="true">
      <c r="A17" t="s" s="4">
        <v>183</v>
      </c>
      <c r="B17" t="s" s="4">
        <v>71</v>
      </c>
      <c r="C17" t="s" s="4">
        <v>72</v>
      </c>
      <c r="D17" t="s" s="4">
        <v>73</v>
      </c>
      <c r="E17" t="s" s="4">
        <v>184</v>
      </c>
      <c r="F17" t="s" s="4">
        <v>185</v>
      </c>
      <c r="G17" t="s" s="4">
        <v>113</v>
      </c>
      <c r="H17" t="s" s="4">
        <v>114</v>
      </c>
      <c r="I17" t="s" s="4">
        <v>186</v>
      </c>
      <c r="J17" t="s" s="4">
        <v>187</v>
      </c>
      <c r="K17" t="s" s="4">
        <v>186</v>
      </c>
      <c r="L17" t="s" s="4">
        <v>117</v>
      </c>
      <c r="M17" t="s" s="4">
        <v>188</v>
      </c>
      <c r="N17" t="s" s="4">
        <v>119</v>
      </c>
      <c r="O17" t="s" s="4">
        <v>120</v>
      </c>
      <c r="P17" t="s" s="4">
        <v>119</v>
      </c>
      <c r="Q17" t="s" s="4">
        <v>189</v>
      </c>
      <c r="R17" t="s" s="4">
        <v>190</v>
      </c>
      <c r="S17" t="s" s="4">
        <v>123</v>
      </c>
      <c r="T17" t="s" s="4">
        <v>189</v>
      </c>
      <c r="U17" t="s" s="4">
        <v>191</v>
      </c>
      <c r="V17" t="s" s="4">
        <v>125</v>
      </c>
      <c r="W17" t="s" s="4">
        <v>92</v>
      </c>
      <c r="X17" t="s" s="4">
        <v>189</v>
      </c>
      <c r="Y17" t="s" s="4">
        <v>189</v>
      </c>
      <c r="Z17" t="s" s="4">
        <v>89</v>
      </c>
      <c r="AA17" t="s" s="4">
        <v>126</v>
      </c>
      <c r="AB17" t="s" s="4">
        <v>91</v>
      </c>
      <c r="AC17" t="s" s="4">
        <v>92</v>
      </c>
    </row>
    <row r="18" ht="45.0" customHeight="true">
      <c r="A18" t="s" s="4">
        <v>192</v>
      </c>
      <c r="B18" t="s" s="4">
        <v>71</v>
      </c>
      <c r="C18" t="s" s="4">
        <v>72</v>
      </c>
      <c r="D18" t="s" s="4">
        <v>73</v>
      </c>
      <c r="E18" t="s" s="4">
        <v>153</v>
      </c>
      <c r="F18" t="s" s="4">
        <v>154</v>
      </c>
      <c r="G18" t="s" s="4">
        <v>130</v>
      </c>
      <c r="H18" t="s" s="4">
        <v>131</v>
      </c>
      <c r="I18" t="s" s="4">
        <v>155</v>
      </c>
      <c r="J18" t="s" s="4">
        <v>156</v>
      </c>
      <c r="K18" t="s" s="4">
        <v>155</v>
      </c>
      <c r="L18" t="s" s="4">
        <v>157</v>
      </c>
      <c r="M18" t="s" s="4">
        <v>135</v>
      </c>
      <c r="N18" t="s" s="4">
        <v>136</v>
      </c>
      <c r="O18" t="s" s="4">
        <v>158</v>
      </c>
      <c r="P18" t="s" s="4">
        <v>159</v>
      </c>
      <c r="Q18" t="s" s="4">
        <v>193</v>
      </c>
      <c r="R18" t="s" s="4">
        <v>139</v>
      </c>
      <c r="S18" t="s" s="4">
        <v>161</v>
      </c>
      <c r="T18" t="s" s="4">
        <v>193</v>
      </c>
      <c r="U18" t="s" s="4">
        <v>162</v>
      </c>
      <c r="V18" t="s" s="4">
        <v>142</v>
      </c>
      <c r="W18" t="s" s="4">
        <v>163</v>
      </c>
      <c r="X18" t="s" s="4">
        <v>193</v>
      </c>
      <c r="Y18" t="s" s="4">
        <v>193</v>
      </c>
      <c r="Z18" t="s" s="4">
        <v>89</v>
      </c>
      <c r="AA18" t="s" s="4">
        <v>126</v>
      </c>
      <c r="AB18" t="s" s="4">
        <v>91</v>
      </c>
      <c r="AC18" t="s" s="4">
        <v>92</v>
      </c>
    </row>
    <row r="19" ht="45.0" customHeight="true">
      <c r="A19" t="s" s="4">
        <v>194</v>
      </c>
      <c r="B19" t="s" s="4">
        <v>71</v>
      </c>
      <c r="C19" t="s" s="4">
        <v>72</v>
      </c>
      <c r="D19" t="s" s="4">
        <v>73</v>
      </c>
      <c r="E19" t="s" s="4">
        <v>195</v>
      </c>
      <c r="F19" t="s" s="4">
        <v>195</v>
      </c>
      <c r="G19" t="s" s="4">
        <v>196</v>
      </c>
      <c r="H19" t="s" s="4">
        <v>114</v>
      </c>
      <c r="I19" t="s" s="4">
        <v>197</v>
      </c>
      <c r="J19" t="s" s="4">
        <v>198</v>
      </c>
      <c r="K19" t="s" s="4">
        <v>199</v>
      </c>
      <c r="L19" t="s" s="4">
        <v>99</v>
      </c>
      <c r="M19" t="s" s="4">
        <v>200</v>
      </c>
      <c r="N19" t="s" s="4">
        <v>201</v>
      </c>
      <c r="O19" t="s" s="4">
        <v>201</v>
      </c>
      <c r="P19" t="s" s="4">
        <v>201</v>
      </c>
      <c r="Q19" t="s" s="4">
        <v>202</v>
      </c>
      <c r="R19" t="s" s="4">
        <v>203</v>
      </c>
      <c r="S19" t="s" s="4">
        <v>204</v>
      </c>
      <c r="T19" t="s" s="4">
        <v>202</v>
      </c>
      <c r="U19" t="s" s="4">
        <v>205</v>
      </c>
      <c r="V19" t="s" s="4">
        <v>206</v>
      </c>
      <c r="W19" t="s" s="4">
        <v>92</v>
      </c>
      <c r="X19" t="s" s="4">
        <v>202</v>
      </c>
      <c r="Y19" t="s" s="4">
        <v>202</v>
      </c>
      <c r="Z19" t="s" s="4">
        <v>207</v>
      </c>
      <c r="AA19" t="s" s="4">
        <v>208</v>
      </c>
      <c r="AB19" t="s" s="4">
        <v>91</v>
      </c>
      <c r="AC19" t="s" s="4">
        <v>92</v>
      </c>
    </row>
    <row r="20" ht="45.0" customHeight="true">
      <c r="A20" t="s" s="4">
        <v>209</v>
      </c>
      <c r="B20" t="s" s="4">
        <v>71</v>
      </c>
      <c r="C20" t="s" s="4">
        <v>72</v>
      </c>
      <c r="D20" t="s" s="4">
        <v>73</v>
      </c>
      <c r="E20" t="s" s="4">
        <v>210</v>
      </c>
      <c r="F20" t="s" s="4">
        <v>211</v>
      </c>
      <c r="G20" t="s" s="4">
        <v>76</v>
      </c>
      <c r="H20" t="s" s="4">
        <v>97</v>
      </c>
      <c r="I20" t="s" s="4">
        <v>212</v>
      </c>
      <c r="J20" t="s" s="4">
        <v>213</v>
      </c>
      <c r="K20" t="s" s="4">
        <v>214</v>
      </c>
      <c r="L20" t="s" s="4">
        <v>80</v>
      </c>
      <c r="M20" t="s" s="4">
        <v>215</v>
      </c>
      <c r="N20" t="s" s="4">
        <v>216</v>
      </c>
      <c r="O20" t="s" s="4">
        <v>217</v>
      </c>
      <c r="P20" t="s" s="4">
        <v>218</v>
      </c>
      <c r="Q20" t="s" s="4">
        <v>219</v>
      </c>
      <c r="R20" t="s" s="4">
        <v>220</v>
      </c>
      <c r="S20" t="s" s="4">
        <v>221</v>
      </c>
      <c r="T20" t="s" s="4">
        <v>219</v>
      </c>
      <c r="U20" t="s" s="4">
        <v>222</v>
      </c>
      <c r="V20" t="s" s="4">
        <v>223</v>
      </c>
      <c r="W20" t="s" s="4">
        <v>224</v>
      </c>
      <c r="X20" t="s" s="4">
        <v>219</v>
      </c>
      <c r="Y20" t="s" s="4">
        <v>219</v>
      </c>
      <c r="Z20" t="s" s="4">
        <v>225</v>
      </c>
      <c r="AA20" t="s" s="4">
        <v>226</v>
      </c>
      <c r="AB20" t="s" s="4">
        <v>91</v>
      </c>
      <c r="AC20" t="s" s="4">
        <v>92</v>
      </c>
    </row>
    <row r="21" ht="45.0" customHeight="true">
      <c r="A21" t="s" s="4">
        <v>227</v>
      </c>
      <c r="B21" t="s" s="4">
        <v>71</v>
      </c>
      <c r="C21" t="s" s="4">
        <v>72</v>
      </c>
      <c r="D21" t="s" s="4">
        <v>73</v>
      </c>
      <c r="E21" t="s" s="4">
        <v>228</v>
      </c>
      <c r="F21" t="s" s="4">
        <v>229</v>
      </c>
      <c r="G21" t="s" s="4">
        <v>76</v>
      </c>
      <c r="H21" t="s" s="4">
        <v>97</v>
      </c>
      <c r="I21" t="s" s="4">
        <v>230</v>
      </c>
      <c r="J21" t="s" s="4">
        <v>231</v>
      </c>
      <c r="K21" t="s" s="4">
        <v>230</v>
      </c>
      <c r="L21" t="s" s="4">
        <v>80</v>
      </c>
      <c r="M21" t="s" s="4">
        <v>232</v>
      </c>
      <c r="N21" t="s" s="4">
        <v>233</v>
      </c>
      <c r="O21" t="s" s="4">
        <v>217</v>
      </c>
      <c r="P21" t="s" s="4">
        <v>234</v>
      </c>
      <c r="Q21" t="s" s="4">
        <v>235</v>
      </c>
      <c r="R21" t="s" s="4">
        <v>236</v>
      </c>
      <c r="S21" t="s" s="4">
        <v>237</v>
      </c>
      <c r="T21" t="s" s="4">
        <v>235</v>
      </c>
      <c r="U21" t="s" s="4">
        <v>238</v>
      </c>
      <c r="V21" t="s" s="4">
        <v>223</v>
      </c>
      <c r="W21" t="s" s="4">
        <v>224</v>
      </c>
      <c r="X21" t="s" s="4">
        <v>235</v>
      </c>
      <c r="Y21" t="s" s="4">
        <v>235</v>
      </c>
      <c r="Z21" t="s" s="4">
        <v>225</v>
      </c>
      <c r="AA21" t="s" s="4">
        <v>226</v>
      </c>
      <c r="AB21" t="s" s="4">
        <v>91</v>
      </c>
      <c r="AC21" t="s" s="4">
        <v>92</v>
      </c>
    </row>
    <row r="22" ht="45.0" customHeight="true">
      <c r="A22" t="s" s="4">
        <v>239</v>
      </c>
      <c r="B22" t="s" s="4">
        <v>71</v>
      </c>
      <c r="C22" t="s" s="4">
        <v>72</v>
      </c>
      <c r="D22" t="s" s="4">
        <v>73</v>
      </c>
      <c r="E22" t="s" s="4">
        <v>240</v>
      </c>
      <c r="F22" t="s" s="4">
        <v>241</v>
      </c>
      <c r="G22" t="s" s="4">
        <v>76</v>
      </c>
      <c r="H22" t="s" s="4">
        <v>97</v>
      </c>
      <c r="I22" t="s" s="4">
        <v>242</v>
      </c>
      <c r="J22" t="s" s="4">
        <v>243</v>
      </c>
      <c r="K22" t="s" s="4">
        <v>242</v>
      </c>
      <c r="L22" t="s" s="4">
        <v>80</v>
      </c>
      <c r="M22" t="s" s="4">
        <v>215</v>
      </c>
      <c r="N22" t="s" s="4">
        <v>233</v>
      </c>
      <c r="O22" t="s" s="4">
        <v>217</v>
      </c>
      <c r="P22" t="s" s="4">
        <v>218</v>
      </c>
      <c r="Q22" t="s" s="4">
        <v>244</v>
      </c>
      <c r="R22" t="s" s="4">
        <v>245</v>
      </c>
      <c r="S22" t="s" s="4">
        <v>246</v>
      </c>
      <c r="T22" t="s" s="4">
        <v>244</v>
      </c>
      <c r="U22" t="s" s="4">
        <v>247</v>
      </c>
      <c r="V22" t="s" s="4">
        <v>223</v>
      </c>
      <c r="W22" t="s" s="4">
        <v>248</v>
      </c>
      <c r="X22" t="s" s="4">
        <v>244</v>
      </c>
      <c r="Y22" t="s" s="4">
        <v>244</v>
      </c>
      <c r="Z22" t="s" s="4">
        <v>225</v>
      </c>
      <c r="AA22" t="s" s="4">
        <v>226</v>
      </c>
      <c r="AB22" t="s" s="4">
        <v>91</v>
      </c>
      <c r="AC22" t="s" s="4">
        <v>92</v>
      </c>
    </row>
    <row r="23" ht="45.0" customHeight="true">
      <c r="A23" t="s" s="4">
        <v>249</v>
      </c>
      <c r="B23" t="s" s="4">
        <v>71</v>
      </c>
      <c r="C23" t="s" s="4">
        <v>72</v>
      </c>
      <c r="D23" t="s" s="4">
        <v>73</v>
      </c>
      <c r="E23" t="s" s="4">
        <v>250</v>
      </c>
      <c r="F23" t="s" s="4">
        <v>251</v>
      </c>
      <c r="G23" t="s" s="4">
        <v>76</v>
      </c>
      <c r="H23" t="s" s="4">
        <v>97</v>
      </c>
      <c r="I23" t="s" s="4">
        <v>252</v>
      </c>
      <c r="J23" t="s" s="4">
        <v>231</v>
      </c>
      <c r="K23" t="s" s="4">
        <v>253</v>
      </c>
      <c r="L23" t="s" s="4">
        <v>80</v>
      </c>
      <c r="M23" t="s" s="4">
        <v>215</v>
      </c>
      <c r="N23" t="s" s="4">
        <v>233</v>
      </c>
      <c r="O23" t="s" s="4">
        <v>217</v>
      </c>
      <c r="P23" t="s" s="4">
        <v>234</v>
      </c>
      <c r="Q23" t="s" s="4">
        <v>254</v>
      </c>
      <c r="R23" t="s" s="4">
        <v>255</v>
      </c>
      <c r="S23" t="s" s="4">
        <v>256</v>
      </c>
      <c r="T23" t="s" s="4">
        <v>254</v>
      </c>
      <c r="U23" t="s" s="4">
        <v>257</v>
      </c>
      <c r="V23" t="s" s="4">
        <v>223</v>
      </c>
      <c r="W23" t="s" s="4">
        <v>224</v>
      </c>
      <c r="X23" t="s" s="4">
        <v>254</v>
      </c>
      <c r="Y23" t="s" s="4">
        <v>254</v>
      </c>
      <c r="Z23" t="s" s="4">
        <v>225</v>
      </c>
      <c r="AA23" t="s" s="4">
        <v>226</v>
      </c>
      <c r="AB23" t="s" s="4">
        <v>91</v>
      </c>
      <c r="AC23" t="s" s="4">
        <v>92</v>
      </c>
    </row>
    <row r="24" ht="45.0" customHeight="true">
      <c r="A24" t="s" s="4">
        <v>258</v>
      </c>
      <c r="B24" t="s" s="4">
        <v>71</v>
      </c>
      <c r="C24" t="s" s="4">
        <v>72</v>
      </c>
      <c r="D24" t="s" s="4">
        <v>73</v>
      </c>
      <c r="E24" t="s" s="4">
        <v>259</v>
      </c>
      <c r="F24" t="s" s="4">
        <v>260</v>
      </c>
      <c r="G24" t="s" s="4">
        <v>261</v>
      </c>
      <c r="H24" t="s" s="4">
        <v>131</v>
      </c>
      <c r="I24" t="s" s="4">
        <v>262</v>
      </c>
      <c r="J24" t="s" s="4">
        <v>263</v>
      </c>
      <c r="K24" t="s" s="4">
        <v>262</v>
      </c>
      <c r="L24" t="s" s="4">
        <v>117</v>
      </c>
      <c r="M24" t="s" s="4">
        <v>264</v>
      </c>
      <c r="N24" t="s" s="4">
        <v>265</v>
      </c>
      <c r="O24" t="s" s="4">
        <v>266</v>
      </c>
      <c r="P24" t="s" s="4">
        <v>267</v>
      </c>
      <c r="Q24" t="s" s="4">
        <v>268</v>
      </c>
      <c r="R24" t="s" s="4">
        <v>269</v>
      </c>
      <c r="S24" t="s" s="4">
        <v>270</v>
      </c>
      <c r="T24" t="s" s="4">
        <v>268</v>
      </c>
      <c r="U24" t="s" s="4">
        <v>271</v>
      </c>
      <c r="V24" t="s" s="4">
        <v>272</v>
      </c>
      <c r="W24" t="s" s="4">
        <v>92</v>
      </c>
      <c r="X24" t="s" s="4">
        <v>268</v>
      </c>
      <c r="Y24" t="s" s="4">
        <v>268</v>
      </c>
      <c r="Z24" t="s" s="4">
        <v>89</v>
      </c>
      <c r="AA24" t="s" s="4">
        <v>273</v>
      </c>
      <c r="AB24" t="s" s="4">
        <v>91</v>
      </c>
      <c r="AC24" t="s" s="4">
        <v>92</v>
      </c>
    </row>
    <row r="25" ht="45.0" customHeight="true">
      <c r="A25" t="s" s="4">
        <v>274</v>
      </c>
      <c r="B25" t="s" s="4">
        <v>71</v>
      </c>
      <c r="C25" t="s" s="4">
        <v>72</v>
      </c>
      <c r="D25" t="s" s="4">
        <v>73</v>
      </c>
      <c r="E25" t="s" s="4">
        <v>275</v>
      </c>
      <c r="F25" t="s" s="4">
        <v>276</v>
      </c>
      <c r="G25" t="s" s="4">
        <v>96</v>
      </c>
      <c r="H25" t="s" s="4">
        <v>97</v>
      </c>
      <c r="I25" t="s" s="4">
        <v>98</v>
      </c>
      <c r="J25" t="s" s="4">
        <v>92</v>
      </c>
      <c r="K25" t="s" s="4">
        <v>277</v>
      </c>
      <c r="L25" t="s" s="4">
        <v>99</v>
      </c>
      <c r="M25" t="s" s="4">
        <v>100</v>
      </c>
      <c r="N25" t="s" s="4">
        <v>100</v>
      </c>
      <c r="O25" t="s" s="4">
        <v>101</v>
      </c>
      <c r="P25" t="s" s="4">
        <v>102</v>
      </c>
      <c r="Q25" t="s" s="4">
        <v>278</v>
      </c>
      <c r="R25" t="s" s="4">
        <v>104</v>
      </c>
      <c r="S25" t="s" s="4">
        <v>105</v>
      </c>
      <c r="T25" t="s" s="4">
        <v>278</v>
      </c>
      <c r="U25" t="s" s="4">
        <v>106</v>
      </c>
      <c r="V25" t="s" s="4">
        <v>107</v>
      </c>
      <c r="W25" t="s" s="4">
        <v>92</v>
      </c>
      <c r="X25" t="s" s="4">
        <v>278</v>
      </c>
      <c r="Y25" t="s" s="4">
        <v>278</v>
      </c>
      <c r="Z25" t="s" s="4">
        <v>108</v>
      </c>
      <c r="AA25" t="s" s="4">
        <v>109</v>
      </c>
      <c r="AB25" t="s" s="4">
        <v>91</v>
      </c>
      <c r="AC25" t="s" s="4">
        <v>92</v>
      </c>
    </row>
    <row r="26" ht="45.0" customHeight="true">
      <c r="A26" t="s" s="4">
        <v>279</v>
      </c>
      <c r="B26" t="s" s="4">
        <v>71</v>
      </c>
      <c r="C26" t="s" s="4">
        <v>72</v>
      </c>
      <c r="D26" t="s" s="4">
        <v>73</v>
      </c>
      <c r="E26" t="s" s="4">
        <v>280</v>
      </c>
      <c r="F26" t="s" s="4">
        <v>281</v>
      </c>
      <c r="G26" t="s" s="4">
        <v>282</v>
      </c>
      <c r="H26" t="s" s="4">
        <v>97</v>
      </c>
      <c r="I26" t="s" s="4">
        <v>283</v>
      </c>
      <c r="J26" t="s" s="4">
        <v>284</v>
      </c>
      <c r="K26" t="s" s="4">
        <v>285</v>
      </c>
      <c r="L26" t="s" s="4">
        <v>286</v>
      </c>
      <c r="M26" t="s" s="4">
        <v>81</v>
      </c>
      <c r="N26" t="s" s="4">
        <v>287</v>
      </c>
      <c r="O26" t="s" s="4">
        <v>287</v>
      </c>
      <c r="P26" t="s" s="4">
        <v>288</v>
      </c>
      <c r="Q26" t="s" s="4">
        <v>289</v>
      </c>
      <c r="R26" t="s" s="4">
        <v>290</v>
      </c>
      <c r="S26" t="s" s="4">
        <v>291</v>
      </c>
      <c r="T26" t="s" s="4">
        <v>289</v>
      </c>
      <c r="U26" t="s" s="4">
        <v>292</v>
      </c>
      <c r="V26" t="s" s="4">
        <v>293</v>
      </c>
      <c r="W26" t="s" s="4">
        <v>294</v>
      </c>
      <c r="X26" t="s" s="4">
        <v>289</v>
      </c>
      <c r="Y26" t="s" s="4">
        <v>289</v>
      </c>
      <c r="Z26" t="s" s="4">
        <v>295</v>
      </c>
      <c r="AA26" t="s" s="4">
        <v>296</v>
      </c>
      <c r="AB26" t="s" s="4">
        <v>91</v>
      </c>
      <c r="AC26" t="s" s="4">
        <v>92</v>
      </c>
    </row>
    <row r="27" ht="45.0" customHeight="true">
      <c r="A27" t="s" s="4">
        <v>297</v>
      </c>
      <c r="B27" t="s" s="4">
        <v>71</v>
      </c>
      <c r="C27" t="s" s="4">
        <v>72</v>
      </c>
      <c r="D27" t="s" s="4">
        <v>73</v>
      </c>
      <c r="E27" t="s" s="4">
        <v>298</v>
      </c>
      <c r="F27" t="s" s="4">
        <v>299</v>
      </c>
      <c r="G27" t="s" s="4">
        <v>96</v>
      </c>
      <c r="H27" t="s" s="4">
        <v>97</v>
      </c>
      <c r="I27" t="s" s="4">
        <v>98</v>
      </c>
      <c r="J27" t="s" s="4">
        <v>92</v>
      </c>
      <c r="K27" t="s" s="4">
        <v>300</v>
      </c>
      <c r="L27" t="s" s="4">
        <v>99</v>
      </c>
      <c r="M27" t="s" s="4">
        <v>100</v>
      </c>
      <c r="N27" t="s" s="4">
        <v>100</v>
      </c>
      <c r="O27" t="s" s="4">
        <v>101</v>
      </c>
      <c r="P27" t="s" s="4">
        <v>102</v>
      </c>
      <c r="Q27" t="s" s="4">
        <v>301</v>
      </c>
      <c r="R27" t="s" s="4">
        <v>104</v>
      </c>
      <c r="S27" t="s" s="4">
        <v>105</v>
      </c>
      <c r="T27" t="s" s="4">
        <v>301</v>
      </c>
      <c r="U27" t="s" s="4">
        <v>106</v>
      </c>
      <c r="V27" t="s" s="4">
        <v>107</v>
      </c>
      <c r="W27" t="s" s="4">
        <v>92</v>
      </c>
      <c r="X27" t="s" s="4">
        <v>301</v>
      </c>
      <c r="Y27" t="s" s="4">
        <v>301</v>
      </c>
      <c r="Z27" t="s" s="4">
        <v>108</v>
      </c>
      <c r="AA27" t="s" s="4">
        <v>109</v>
      </c>
      <c r="AB27" t="s" s="4">
        <v>91</v>
      </c>
      <c r="AC27" t="s" s="4">
        <v>92</v>
      </c>
    </row>
    <row r="28" ht="45.0" customHeight="true">
      <c r="A28" t="s" s="4">
        <v>302</v>
      </c>
      <c r="B28" t="s" s="4">
        <v>71</v>
      </c>
      <c r="C28" t="s" s="4">
        <v>72</v>
      </c>
      <c r="D28" t="s" s="4">
        <v>73</v>
      </c>
      <c r="E28" t="s" s="4">
        <v>303</v>
      </c>
      <c r="F28" t="s" s="4">
        <v>304</v>
      </c>
      <c r="G28" t="s" s="4">
        <v>96</v>
      </c>
      <c r="H28" t="s" s="4">
        <v>97</v>
      </c>
      <c r="I28" t="s" s="4">
        <v>98</v>
      </c>
      <c r="J28" t="s" s="4">
        <v>92</v>
      </c>
      <c r="K28" t="s" s="4">
        <v>305</v>
      </c>
      <c r="L28" t="s" s="4">
        <v>99</v>
      </c>
      <c r="M28" t="s" s="4">
        <v>100</v>
      </c>
      <c r="N28" t="s" s="4">
        <v>100</v>
      </c>
      <c r="O28" t="s" s="4">
        <v>101</v>
      </c>
      <c r="P28" t="s" s="4">
        <v>102</v>
      </c>
      <c r="Q28" t="s" s="4">
        <v>306</v>
      </c>
      <c r="R28" t="s" s="4">
        <v>104</v>
      </c>
      <c r="S28" t="s" s="4">
        <v>105</v>
      </c>
      <c r="T28" t="s" s="4">
        <v>306</v>
      </c>
      <c r="U28" t="s" s="4">
        <v>106</v>
      </c>
      <c r="V28" t="s" s="4">
        <v>107</v>
      </c>
      <c r="W28" t="s" s="4">
        <v>92</v>
      </c>
      <c r="X28" t="s" s="4">
        <v>306</v>
      </c>
      <c r="Y28" t="s" s="4">
        <v>306</v>
      </c>
      <c r="Z28" t="s" s="4">
        <v>108</v>
      </c>
      <c r="AA28" t="s" s="4">
        <v>109</v>
      </c>
      <c r="AB28" t="s" s="4">
        <v>91</v>
      </c>
      <c r="AC28" t="s" s="4">
        <v>92</v>
      </c>
    </row>
    <row r="29" ht="45.0" customHeight="true">
      <c r="A29" t="s" s="4">
        <v>307</v>
      </c>
      <c r="B29" t="s" s="4">
        <v>71</v>
      </c>
      <c r="C29" t="s" s="4">
        <v>72</v>
      </c>
      <c r="D29" t="s" s="4">
        <v>73</v>
      </c>
      <c r="E29" t="s" s="4">
        <v>308</v>
      </c>
      <c r="F29" t="s" s="4">
        <v>309</v>
      </c>
      <c r="G29" t="s" s="4">
        <v>76</v>
      </c>
      <c r="H29" t="s" s="4">
        <v>77</v>
      </c>
      <c r="I29" t="s" s="4">
        <v>310</v>
      </c>
      <c r="J29" t="s" s="4">
        <v>311</v>
      </c>
      <c r="K29" t="s" s="4">
        <v>312</v>
      </c>
      <c r="L29" t="s" s="4">
        <v>80</v>
      </c>
      <c r="M29" t="s" s="4">
        <v>81</v>
      </c>
      <c r="N29" t="s" s="4">
        <v>81</v>
      </c>
      <c r="O29" t="s" s="4">
        <v>81</v>
      </c>
      <c r="P29" t="s" s="4">
        <v>313</v>
      </c>
      <c r="Q29" t="s" s="4">
        <v>314</v>
      </c>
      <c r="R29" t="s" s="4">
        <v>315</v>
      </c>
      <c r="S29" t="s" s="4">
        <v>316</v>
      </c>
      <c r="T29" t="s" s="4">
        <v>314</v>
      </c>
      <c r="U29" t="s" s="4">
        <v>317</v>
      </c>
      <c r="V29" t="s" s="4">
        <v>316</v>
      </c>
      <c r="W29" t="s" s="4">
        <v>318</v>
      </c>
      <c r="X29" t="s" s="4">
        <v>314</v>
      </c>
      <c r="Y29" t="s" s="4">
        <v>314</v>
      </c>
      <c r="Z29" t="s" s="4">
        <v>89</v>
      </c>
      <c r="AA29" t="s" s="4">
        <v>90</v>
      </c>
      <c r="AB29" t="s" s="4">
        <v>91</v>
      </c>
      <c r="AC29" t="s" s="4">
        <v>92</v>
      </c>
    </row>
    <row r="30" ht="45.0" customHeight="true">
      <c r="A30" t="s" s="4">
        <v>319</v>
      </c>
      <c r="B30" t="s" s="4">
        <v>71</v>
      </c>
      <c r="C30" t="s" s="4">
        <v>72</v>
      </c>
      <c r="D30" t="s" s="4">
        <v>73</v>
      </c>
      <c r="E30" t="s" s="4">
        <v>320</v>
      </c>
      <c r="F30" t="s" s="4">
        <v>309</v>
      </c>
      <c r="G30" t="s" s="4">
        <v>76</v>
      </c>
      <c r="H30" t="s" s="4">
        <v>77</v>
      </c>
      <c r="I30" t="s" s="4">
        <v>310</v>
      </c>
      <c r="J30" t="s" s="4">
        <v>321</v>
      </c>
      <c r="K30" t="s" s="4">
        <v>310</v>
      </c>
      <c r="L30" t="s" s="4">
        <v>80</v>
      </c>
      <c r="M30" t="s" s="4">
        <v>81</v>
      </c>
      <c r="N30" t="s" s="4">
        <v>81</v>
      </c>
      <c r="O30" t="s" s="4">
        <v>81</v>
      </c>
      <c r="P30" t="s" s="4">
        <v>313</v>
      </c>
      <c r="Q30" t="s" s="4">
        <v>322</v>
      </c>
      <c r="R30" t="s" s="4">
        <v>315</v>
      </c>
      <c r="S30" t="s" s="4">
        <v>317</v>
      </c>
      <c r="T30" t="s" s="4">
        <v>322</v>
      </c>
      <c r="U30" t="s" s="4">
        <v>323</v>
      </c>
      <c r="V30" t="s" s="4">
        <v>316</v>
      </c>
      <c r="W30" t="s" s="4">
        <v>324</v>
      </c>
      <c r="X30" t="s" s="4">
        <v>322</v>
      </c>
      <c r="Y30" t="s" s="4">
        <v>322</v>
      </c>
      <c r="Z30" t="s" s="4">
        <v>89</v>
      </c>
      <c r="AA30" t="s" s="4">
        <v>90</v>
      </c>
      <c r="AB30" t="s" s="4">
        <v>91</v>
      </c>
      <c r="AC30" t="s" s="4">
        <v>92</v>
      </c>
    </row>
    <row r="31" ht="45.0" customHeight="true">
      <c r="A31" t="s" s="4">
        <v>325</v>
      </c>
      <c r="B31" t="s" s="4">
        <v>71</v>
      </c>
      <c r="C31" t="s" s="4">
        <v>72</v>
      </c>
      <c r="D31" t="s" s="4">
        <v>73</v>
      </c>
      <c r="E31" t="s" s="4">
        <v>326</v>
      </c>
      <c r="F31" t="s" s="4">
        <v>327</v>
      </c>
      <c r="G31" t="s" s="4">
        <v>328</v>
      </c>
      <c r="H31" t="s" s="4">
        <v>114</v>
      </c>
      <c r="I31" t="s" s="4">
        <v>329</v>
      </c>
      <c r="J31" t="s" s="4">
        <v>330</v>
      </c>
      <c r="K31" t="s" s="4">
        <v>331</v>
      </c>
      <c r="L31" t="s" s="4">
        <v>157</v>
      </c>
      <c r="M31" t="s" s="4">
        <v>332</v>
      </c>
      <c r="N31" t="s" s="4">
        <v>332</v>
      </c>
      <c r="O31" t="s" s="4">
        <v>200</v>
      </c>
      <c r="P31" t="s" s="4">
        <v>200</v>
      </c>
      <c r="Q31" t="s" s="4">
        <v>333</v>
      </c>
      <c r="R31" t="s" s="4">
        <v>334</v>
      </c>
      <c r="S31" t="s" s="4">
        <v>335</v>
      </c>
      <c r="T31" t="s" s="4">
        <v>333</v>
      </c>
      <c r="U31" t="s" s="4">
        <v>336</v>
      </c>
      <c r="V31" t="s" s="4">
        <v>337</v>
      </c>
      <c r="W31" t="s" s="4">
        <v>338</v>
      </c>
      <c r="X31" t="s" s="4">
        <v>333</v>
      </c>
      <c r="Y31" t="s" s="4">
        <v>333</v>
      </c>
      <c r="Z31" t="s" s="4">
        <v>339</v>
      </c>
      <c r="AA31" t="s" s="4">
        <v>340</v>
      </c>
      <c r="AB31" t="s" s="4">
        <v>91</v>
      </c>
      <c r="AC31" t="s" s="4">
        <v>92</v>
      </c>
    </row>
    <row r="32" ht="45.0" customHeight="true">
      <c r="A32" t="s" s="4">
        <v>341</v>
      </c>
      <c r="B32" t="s" s="4">
        <v>71</v>
      </c>
      <c r="C32" t="s" s="4">
        <v>72</v>
      </c>
      <c r="D32" t="s" s="4">
        <v>73</v>
      </c>
      <c r="E32" t="s" s="4">
        <v>342</v>
      </c>
      <c r="F32" t="s" s="4">
        <v>343</v>
      </c>
      <c r="G32" t="s" s="4">
        <v>344</v>
      </c>
      <c r="H32" t="s" s="4">
        <v>97</v>
      </c>
      <c r="I32" t="s" s="4">
        <v>345</v>
      </c>
      <c r="J32" t="s" s="4">
        <v>346</v>
      </c>
      <c r="K32" t="s" s="4">
        <v>345</v>
      </c>
      <c r="L32" t="s" s="4">
        <v>347</v>
      </c>
      <c r="M32" t="s" s="4">
        <v>81</v>
      </c>
      <c r="N32" t="s" s="4">
        <v>81</v>
      </c>
      <c r="O32" t="s" s="4">
        <v>81</v>
      </c>
      <c r="P32" t="s" s="4">
        <v>348</v>
      </c>
      <c r="Q32" t="s" s="4">
        <v>349</v>
      </c>
      <c r="R32" t="s" s="4">
        <v>350</v>
      </c>
      <c r="S32" t="s" s="4">
        <v>161</v>
      </c>
      <c r="T32" t="s" s="4">
        <v>349</v>
      </c>
      <c r="U32" t="s" s="4">
        <v>351</v>
      </c>
      <c r="V32" t="s" s="4">
        <v>352</v>
      </c>
      <c r="W32" t="s" s="4">
        <v>353</v>
      </c>
      <c r="X32" t="s" s="4">
        <v>349</v>
      </c>
      <c r="Y32" t="s" s="4">
        <v>349</v>
      </c>
      <c r="Z32" t="s" s="4">
        <v>89</v>
      </c>
      <c r="AA32" t="s" s="4">
        <v>354</v>
      </c>
      <c r="AB32" t="s" s="4">
        <v>355</v>
      </c>
      <c r="AC32" t="s" s="4">
        <v>92</v>
      </c>
    </row>
    <row r="33" ht="45.0" customHeight="true">
      <c r="A33" t="s" s="4">
        <v>356</v>
      </c>
      <c r="B33" t="s" s="4">
        <v>71</v>
      </c>
      <c r="C33" t="s" s="4">
        <v>72</v>
      </c>
      <c r="D33" t="s" s="4">
        <v>73</v>
      </c>
      <c r="E33" t="s" s="4">
        <v>357</v>
      </c>
      <c r="F33" t="s" s="4">
        <v>358</v>
      </c>
      <c r="G33" t="s" s="4">
        <v>344</v>
      </c>
      <c r="H33" t="s" s="4">
        <v>97</v>
      </c>
      <c r="I33" t="s" s="4">
        <v>359</v>
      </c>
      <c r="J33" t="s" s="4">
        <v>360</v>
      </c>
      <c r="K33" t="s" s="4">
        <v>361</v>
      </c>
      <c r="L33" t="s" s="4">
        <v>347</v>
      </c>
      <c r="M33" t="s" s="4">
        <v>81</v>
      </c>
      <c r="N33" t="s" s="4">
        <v>81</v>
      </c>
      <c r="O33" t="s" s="4">
        <v>81</v>
      </c>
      <c r="P33" t="s" s="4">
        <v>348</v>
      </c>
      <c r="Q33" t="s" s="4">
        <v>362</v>
      </c>
      <c r="R33" t="s" s="4">
        <v>350</v>
      </c>
      <c r="S33" t="s" s="4">
        <v>161</v>
      </c>
      <c r="T33" t="s" s="4">
        <v>362</v>
      </c>
      <c r="U33" t="s" s="4">
        <v>351</v>
      </c>
      <c r="V33" t="s" s="4">
        <v>352</v>
      </c>
      <c r="W33" t="s" s="4">
        <v>353</v>
      </c>
      <c r="X33" t="s" s="4">
        <v>362</v>
      </c>
      <c r="Y33" t="s" s="4">
        <v>362</v>
      </c>
      <c r="Z33" t="s" s="4">
        <v>89</v>
      </c>
      <c r="AA33" t="s" s="4">
        <v>354</v>
      </c>
      <c r="AB33" t="s" s="4">
        <v>355</v>
      </c>
      <c r="AC33" t="s" s="4">
        <v>92</v>
      </c>
    </row>
    <row r="34" ht="45.0" customHeight="true">
      <c r="A34" t="s" s="4">
        <v>363</v>
      </c>
      <c r="B34" t="s" s="4">
        <v>71</v>
      </c>
      <c r="C34" t="s" s="4">
        <v>72</v>
      </c>
      <c r="D34" t="s" s="4">
        <v>73</v>
      </c>
      <c r="E34" t="s" s="4">
        <v>364</v>
      </c>
      <c r="F34" t="s" s="4">
        <v>365</v>
      </c>
      <c r="G34" t="s" s="4">
        <v>344</v>
      </c>
      <c r="H34" t="s" s="4">
        <v>97</v>
      </c>
      <c r="I34" t="s" s="4">
        <v>366</v>
      </c>
      <c r="J34" t="s" s="4">
        <v>346</v>
      </c>
      <c r="K34" t="s" s="4">
        <v>366</v>
      </c>
      <c r="L34" t="s" s="4">
        <v>347</v>
      </c>
      <c r="M34" t="s" s="4">
        <v>81</v>
      </c>
      <c r="N34" t="s" s="4">
        <v>81</v>
      </c>
      <c r="O34" t="s" s="4">
        <v>81</v>
      </c>
      <c r="P34" t="s" s="4">
        <v>348</v>
      </c>
      <c r="Q34" t="s" s="4">
        <v>367</v>
      </c>
      <c r="R34" t="s" s="4">
        <v>350</v>
      </c>
      <c r="S34" t="s" s="4">
        <v>161</v>
      </c>
      <c r="T34" t="s" s="4">
        <v>367</v>
      </c>
      <c r="U34" t="s" s="4">
        <v>351</v>
      </c>
      <c r="V34" t="s" s="4">
        <v>352</v>
      </c>
      <c r="W34" t="s" s="4">
        <v>353</v>
      </c>
      <c r="X34" t="s" s="4">
        <v>367</v>
      </c>
      <c r="Y34" t="s" s="4">
        <v>367</v>
      </c>
      <c r="Z34" t="s" s="4">
        <v>89</v>
      </c>
      <c r="AA34" t="s" s="4">
        <v>354</v>
      </c>
      <c r="AB34" t="s" s="4">
        <v>355</v>
      </c>
      <c r="AC34" t="s" s="4">
        <v>92</v>
      </c>
    </row>
    <row r="35" ht="45.0" customHeight="true">
      <c r="A35" t="s" s="4">
        <v>368</v>
      </c>
      <c r="B35" t="s" s="4">
        <v>71</v>
      </c>
      <c r="C35" t="s" s="4">
        <v>72</v>
      </c>
      <c r="D35" t="s" s="4">
        <v>73</v>
      </c>
      <c r="E35" t="s" s="4">
        <v>369</v>
      </c>
      <c r="F35" t="s" s="4">
        <v>370</v>
      </c>
      <c r="G35" t="s" s="4">
        <v>344</v>
      </c>
      <c r="H35" t="s" s="4">
        <v>97</v>
      </c>
      <c r="I35" t="s" s="4">
        <v>371</v>
      </c>
      <c r="J35" t="s" s="4">
        <v>346</v>
      </c>
      <c r="K35" t="s" s="4">
        <v>371</v>
      </c>
      <c r="L35" t="s" s="4">
        <v>347</v>
      </c>
      <c r="M35" t="s" s="4">
        <v>81</v>
      </c>
      <c r="N35" t="s" s="4">
        <v>81</v>
      </c>
      <c r="O35" t="s" s="4">
        <v>81</v>
      </c>
      <c r="P35" t="s" s="4">
        <v>348</v>
      </c>
      <c r="Q35" t="s" s="4">
        <v>372</v>
      </c>
      <c r="R35" t="s" s="4">
        <v>350</v>
      </c>
      <c r="S35" t="s" s="4">
        <v>161</v>
      </c>
      <c r="T35" t="s" s="4">
        <v>372</v>
      </c>
      <c r="U35" t="s" s="4">
        <v>351</v>
      </c>
      <c r="V35" t="s" s="4">
        <v>352</v>
      </c>
      <c r="W35" t="s" s="4">
        <v>353</v>
      </c>
      <c r="X35" t="s" s="4">
        <v>372</v>
      </c>
      <c r="Y35" t="s" s="4">
        <v>372</v>
      </c>
      <c r="Z35" t="s" s="4">
        <v>89</v>
      </c>
      <c r="AA35" t="s" s="4">
        <v>354</v>
      </c>
      <c r="AB35" t="s" s="4">
        <v>355</v>
      </c>
      <c r="AC35" t="s" s="4">
        <v>92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1089</v>
      </c>
    </row>
    <row r="2">
      <c r="A2" t="s">
        <v>1090</v>
      </c>
    </row>
    <row r="3">
      <c r="A3" t="s">
        <v>1091</v>
      </c>
    </row>
    <row r="4">
      <c r="A4" t="s">
        <v>1092</v>
      </c>
    </row>
    <row r="5">
      <c r="A5" t="s">
        <v>1093</v>
      </c>
    </row>
    <row r="6">
      <c r="A6" t="s">
        <v>1094</v>
      </c>
    </row>
    <row r="7">
      <c r="A7" t="s">
        <v>1095</v>
      </c>
    </row>
    <row r="8">
      <c r="A8" t="s">
        <v>1096</v>
      </c>
    </row>
    <row r="9">
      <c r="A9" t="s">
        <v>1097</v>
      </c>
    </row>
    <row r="10">
      <c r="A10" t="s">
        <v>1098</v>
      </c>
    </row>
    <row r="11">
      <c r="A11" t="s">
        <v>1099</v>
      </c>
    </row>
    <row r="12">
      <c r="A12" t="s">
        <v>1100</v>
      </c>
    </row>
    <row r="13">
      <c r="A13" t="s">
        <v>1101</v>
      </c>
    </row>
    <row r="14">
      <c r="A14" t="s">
        <v>1102</v>
      </c>
    </row>
    <row r="15">
      <c r="A15" t="s">
        <v>1103</v>
      </c>
    </row>
    <row r="16">
      <c r="A16" t="s">
        <v>1104</v>
      </c>
    </row>
    <row r="17">
      <c r="A17" t="s">
        <v>1105</v>
      </c>
    </row>
    <row r="18">
      <c r="A18" t="s">
        <v>1106</v>
      </c>
    </row>
    <row r="19">
      <c r="A19" t="s">
        <v>1107</v>
      </c>
    </row>
    <row r="20">
      <c r="A20" t="s">
        <v>1108</v>
      </c>
    </row>
    <row r="21">
      <c r="A21" t="s">
        <v>1109</v>
      </c>
    </row>
    <row r="22">
      <c r="A22" t="s">
        <v>420</v>
      </c>
    </row>
    <row r="23">
      <c r="A23" t="s">
        <v>1110</v>
      </c>
    </row>
    <row r="24">
      <c r="A24" t="s">
        <v>1111</v>
      </c>
    </row>
    <row r="25">
      <c r="A25" t="s">
        <v>1112</v>
      </c>
    </row>
    <row r="26">
      <c r="A26" t="s">
        <v>1113</v>
      </c>
    </row>
    <row r="27">
      <c r="A27" t="s">
        <v>1114</v>
      </c>
    </row>
    <row r="28">
      <c r="A28" t="s">
        <v>1115</v>
      </c>
    </row>
    <row r="29">
      <c r="A29" t="s">
        <v>1116</v>
      </c>
    </row>
    <row r="30">
      <c r="A30" t="s">
        <v>1117</v>
      </c>
    </row>
    <row r="31">
      <c r="A31" t="s">
        <v>1118</v>
      </c>
    </row>
    <row r="32">
      <c r="A32" t="s">
        <v>1119</v>
      </c>
    </row>
  </sheetData>
  <pageMargins bottom="0.75" footer="0.3" header="0.3" left="0.7" right="0.7" top="0.75"/>
</worksheet>
</file>

<file path=xl/worksheets/sheet11.xml><?xml version="1.0" encoding="utf-8"?>
<worksheet xmlns="http://schemas.openxmlformats.org/spreadsheetml/2006/main">
  <dimension ref="A1:S41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71484375" customWidth="true" bestFit="true"/>
  </cols>
  <sheetData>
    <row r="1" hidden="true">
      <c r="B1"/>
      <c r="C1" t="s">
        <v>6</v>
      </c>
      <c r="D1" t="s">
        <v>8</v>
      </c>
      <c r="E1" t="s">
        <v>373</v>
      </c>
      <c r="F1" t="s">
        <v>8</v>
      </c>
      <c r="G1" t="s">
        <v>8</v>
      </c>
      <c r="H1" t="s">
        <v>8</v>
      </c>
      <c r="I1" t="s">
        <v>373</v>
      </c>
      <c r="J1" t="s">
        <v>8</v>
      </c>
      <c r="K1" t="s">
        <v>8</v>
      </c>
      <c r="L1" t="s">
        <v>8</v>
      </c>
      <c r="M1" t="s">
        <v>8</v>
      </c>
      <c r="N1" t="s">
        <v>8</v>
      </c>
      <c r="O1" t="s">
        <v>8</v>
      </c>
      <c r="P1" t="s">
        <v>373</v>
      </c>
      <c r="Q1" t="s">
        <v>8</v>
      </c>
      <c r="R1" t="s">
        <v>8</v>
      </c>
    </row>
    <row r="2" hidden="true">
      <c r="B2"/>
      <c r="C2" t="s">
        <v>2336</v>
      </c>
      <c r="D2" t="s">
        <v>2337</v>
      </c>
      <c r="E2" t="s">
        <v>2338</v>
      </c>
      <c r="F2" t="s">
        <v>2339</v>
      </c>
      <c r="G2" t="s">
        <v>2340</v>
      </c>
      <c r="H2" t="s">
        <v>2341</v>
      </c>
      <c r="I2" t="s">
        <v>2342</v>
      </c>
      <c r="J2" t="s">
        <v>2343</v>
      </c>
      <c r="K2" t="s">
        <v>2344</v>
      </c>
      <c r="L2" t="s">
        <v>2345</v>
      </c>
      <c r="M2" t="s">
        <v>2346</v>
      </c>
      <c r="N2" t="s">
        <v>2347</v>
      </c>
      <c r="O2" t="s">
        <v>2348</v>
      </c>
      <c r="P2" t="s">
        <v>2349</v>
      </c>
      <c r="Q2" t="s">
        <v>2350</v>
      </c>
      <c r="R2" t="s">
        <v>2351</v>
      </c>
    </row>
    <row r="3">
      <c r="A3" t="s" s="1">
        <v>392</v>
      </c>
      <c r="B3" s="1"/>
      <c r="C3" t="s" s="1">
        <v>2352</v>
      </c>
      <c r="D3" t="s" s="1">
        <v>409</v>
      </c>
      <c r="E3" t="s" s="1">
        <v>2353</v>
      </c>
      <c r="F3" t="s" s="1">
        <v>2354</v>
      </c>
      <c r="G3" t="s" s="1">
        <v>396</v>
      </c>
      <c r="H3" t="s" s="1">
        <v>2355</v>
      </c>
      <c r="I3" t="s" s="1">
        <v>2356</v>
      </c>
      <c r="J3" t="s" s="1">
        <v>2357</v>
      </c>
      <c r="K3" t="s" s="1">
        <v>400</v>
      </c>
      <c r="L3" t="s" s="1">
        <v>401</v>
      </c>
      <c r="M3" t="s" s="1">
        <v>2358</v>
      </c>
      <c r="N3" t="s" s="1">
        <v>2359</v>
      </c>
      <c r="O3" t="s" s="1">
        <v>404</v>
      </c>
      <c r="P3" t="s" s="1">
        <v>2360</v>
      </c>
      <c r="Q3" t="s" s="1">
        <v>1738</v>
      </c>
      <c r="R3" t="s" s="1">
        <v>407</v>
      </c>
    </row>
    <row r="4" ht="45.0" customHeight="true">
      <c r="A4" t="s" s="4">
        <v>83</v>
      </c>
      <c r="B4" t="s" s="4">
        <v>2361</v>
      </c>
      <c r="C4" t="s" s="4">
        <v>422</v>
      </c>
      <c r="D4" t="s" s="4">
        <v>423</v>
      </c>
      <c r="E4" t="s" s="4">
        <v>413</v>
      </c>
      <c r="F4" t="s" s="4">
        <v>1740</v>
      </c>
      <c r="G4" t="s" s="4">
        <v>415</v>
      </c>
      <c r="H4" t="s" s="4">
        <v>92</v>
      </c>
      <c r="I4" t="s" s="4">
        <v>416</v>
      </c>
      <c r="J4" t="s" s="4">
        <v>1741</v>
      </c>
      <c r="K4" t="s" s="4">
        <v>6</v>
      </c>
      <c r="L4" t="s" s="4">
        <v>1741</v>
      </c>
      <c r="M4" t="s" s="4">
        <v>418</v>
      </c>
      <c r="N4" t="s" s="4">
        <v>1742</v>
      </c>
      <c r="O4" t="s" s="4">
        <v>11</v>
      </c>
      <c r="P4" t="s" s="4">
        <v>420</v>
      </c>
      <c r="Q4" t="s" s="4">
        <v>421</v>
      </c>
      <c r="R4" t="s" s="4">
        <v>92</v>
      </c>
    </row>
    <row r="5" ht="45.0" customHeight="true">
      <c r="A5" t="s" s="4">
        <v>83</v>
      </c>
      <c r="B5" t="s" s="4">
        <v>2362</v>
      </c>
      <c r="C5" t="s" s="4">
        <v>422</v>
      </c>
      <c r="D5" t="s" s="4">
        <v>423</v>
      </c>
      <c r="E5" t="s" s="4">
        <v>413</v>
      </c>
      <c r="F5" t="s" s="4">
        <v>1740</v>
      </c>
      <c r="G5" t="s" s="4">
        <v>415</v>
      </c>
      <c r="H5" t="s" s="4">
        <v>92</v>
      </c>
      <c r="I5" t="s" s="4">
        <v>416</v>
      </c>
      <c r="J5" t="s" s="4">
        <v>1741</v>
      </c>
      <c r="K5" t="s" s="4">
        <v>6</v>
      </c>
      <c r="L5" t="s" s="4">
        <v>1741</v>
      </c>
      <c r="M5" t="s" s="4">
        <v>418</v>
      </c>
      <c r="N5" t="s" s="4">
        <v>1742</v>
      </c>
      <c r="O5" t="s" s="4">
        <v>11</v>
      </c>
      <c r="P5" t="s" s="4">
        <v>420</v>
      </c>
      <c r="Q5" t="s" s="4">
        <v>421</v>
      </c>
      <c r="R5" t="s" s="4">
        <v>92</v>
      </c>
    </row>
    <row r="6" ht="45.0" customHeight="true">
      <c r="A6" t="s" s="4">
        <v>83</v>
      </c>
      <c r="B6" t="s" s="4">
        <v>2363</v>
      </c>
      <c r="C6" t="s" s="4">
        <v>422</v>
      </c>
      <c r="D6" t="s" s="4">
        <v>423</v>
      </c>
      <c r="E6" t="s" s="4">
        <v>413</v>
      </c>
      <c r="F6" t="s" s="4">
        <v>1740</v>
      </c>
      <c r="G6" t="s" s="4">
        <v>415</v>
      </c>
      <c r="H6" t="s" s="4">
        <v>92</v>
      </c>
      <c r="I6" t="s" s="4">
        <v>416</v>
      </c>
      <c r="J6" t="s" s="4">
        <v>1741</v>
      </c>
      <c r="K6" t="s" s="4">
        <v>6</v>
      </c>
      <c r="L6" t="s" s="4">
        <v>1741</v>
      </c>
      <c r="M6" t="s" s="4">
        <v>418</v>
      </c>
      <c r="N6" t="s" s="4">
        <v>1742</v>
      </c>
      <c r="O6" t="s" s="4">
        <v>11</v>
      </c>
      <c r="P6" t="s" s="4">
        <v>420</v>
      </c>
      <c r="Q6" t="s" s="4">
        <v>421</v>
      </c>
      <c r="R6" t="s" s="4">
        <v>92</v>
      </c>
    </row>
    <row r="7" ht="45.0" customHeight="true">
      <c r="A7" t="s" s="4">
        <v>83</v>
      </c>
      <c r="B7" t="s" s="4">
        <v>2364</v>
      </c>
      <c r="C7" t="s" s="4">
        <v>422</v>
      </c>
      <c r="D7" t="s" s="4">
        <v>423</v>
      </c>
      <c r="E7" t="s" s="4">
        <v>413</v>
      </c>
      <c r="F7" t="s" s="4">
        <v>1740</v>
      </c>
      <c r="G7" t="s" s="4">
        <v>415</v>
      </c>
      <c r="H7" t="s" s="4">
        <v>92</v>
      </c>
      <c r="I7" t="s" s="4">
        <v>416</v>
      </c>
      <c r="J7" t="s" s="4">
        <v>1741</v>
      </c>
      <c r="K7" t="s" s="4">
        <v>6</v>
      </c>
      <c r="L7" t="s" s="4">
        <v>1741</v>
      </c>
      <c r="M7" t="s" s="4">
        <v>418</v>
      </c>
      <c r="N7" t="s" s="4">
        <v>1742</v>
      </c>
      <c r="O7" t="s" s="4">
        <v>11</v>
      </c>
      <c r="P7" t="s" s="4">
        <v>420</v>
      </c>
      <c r="Q7" t="s" s="4">
        <v>421</v>
      </c>
      <c r="R7" t="s" s="4">
        <v>92</v>
      </c>
    </row>
    <row r="8" ht="45.0" customHeight="true">
      <c r="A8" t="s" s="4">
        <v>83</v>
      </c>
      <c r="B8" t="s" s="4">
        <v>2365</v>
      </c>
      <c r="C8" t="s" s="4">
        <v>422</v>
      </c>
      <c r="D8" t="s" s="4">
        <v>423</v>
      </c>
      <c r="E8" t="s" s="4">
        <v>413</v>
      </c>
      <c r="F8" t="s" s="4">
        <v>1740</v>
      </c>
      <c r="G8" t="s" s="4">
        <v>415</v>
      </c>
      <c r="H8" t="s" s="4">
        <v>92</v>
      </c>
      <c r="I8" t="s" s="4">
        <v>416</v>
      </c>
      <c r="J8" t="s" s="4">
        <v>1741</v>
      </c>
      <c r="K8" t="s" s="4">
        <v>6</v>
      </c>
      <c r="L8" t="s" s="4">
        <v>1741</v>
      </c>
      <c r="M8" t="s" s="4">
        <v>418</v>
      </c>
      <c r="N8" t="s" s="4">
        <v>1742</v>
      </c>
      <c r="O8" t="s" s="4">
        <v>11</v>
      </c>
      <c r="P8" t="s" s="4">
        <v>420</v>
      </c>
      <c r="Q8" t="s" s="4">
        <v>421</v>
      </c>
      <c r="R8" t="s" s="4">
        <v>92</v>
      </c>
    </row>
    <row r="9" ht="45.0" customHeight="true">
      <c r="A9" t="s" s="4">
        <v>83</v>
      </c>
      <c r="B9" t="s" s="4">
        <v>2366</v>
      </c>
      <c r="C9" t="s" s="4">
        <v>422</v>
      </c>
      <c r="D9" t="s" s="4">
        <v>423</v>
      </c>
      <c r="E9" t="s" s="4">
        <v>413</v>
      </c>
      <c r="F9" t="s" s="4">
        <v>1740</v>
      </c>
      <c r="G9" t="s" s="4">
        <v>415</v>
      </c>
      <c r="H9" t="s" s="4">
        <v>92</v>
      </c>
      <c r="I9" t="s" s="4">
        <v>416</v>
      </c>
      <c r="J9" t="s" s="4">
        <v>1741</v>
      </c>
      <c r="K9" t="s" s="4">
        <v>6</v>
      </c>
      <c r="L9" t="s" s="4">
        <v>1741</v>
      </c>
      <c r="M9" t="s" s="4">
        <v>418</v>
      </c>
      <c r="N9" t="s" s="4">
        <v>1742</v>
      </c>
      <c r="O9" t="s" s="4">
        <v>11</v>
      </c>
      <c r="P9" t="s" s="4">
        <v>420</v>
      </c>
      <c r="Q9" t="s" s="4">
        <v>421</v>
      </c>
      <c r="R9" t="s" s="4">
        <v>92</v>
      </c>
    </row>
    <row r="10" ht="45.0" customHeight="true">
      <c r="A10" t="s" s="4">
        <v>83</v>
      </c>
      <c r="B10" t="s" s="4">
        <v>2367</v>
      </c>
      <c r="C10" t="s" s="4">
        <v>422</v>
      </c>
      <c r="D10" t="s" s="4">
        <v>423</v>
      </c>
      <c r="E10" t="s" s="4">
        <v>413</v>
      </c>
      <c r="F10" t="s" s="4">
        <v>1740</v>
      </c>
      <c r="G10" t="s" s="4">
        <v>415</v>
      </c>
      <c r="H10" t="s" s="4">
        <v>92</v>
      </c>
      <c r="I10" t="s" s="4">
        <v>416</v>
      </c>
      <c r="J10" t="s" s="4">
        <v>1741</v>
      </c>
      <c r="K10" t="s" s="4">
        <v>6</v>
      </c>
      <c r="L10" t="s" s="4">
        <v>1741</v>
      </c>
      <c r="M10" t="s" s="4">
        <v>418</v>
      </c>
      <c r="N10" t="s" s="4">
        <v>1742</v>
      </c>
      <c r="O10" t="s" s="4">
        <v>11</v>
      </c>
      <c r="P10" t="s" s="4">
        <v>420</v>
      </c>
      <c r="Q10" t="s" s="4">
        <v>421</v>
      </c>
      <c r="R10" t="s" s="4">
        <v>92</v>
      </c>
    </row>
    <row r="11" ht="45.0" customHeight="true">
      <c r="A11" t="s" s="4">
        <v>83</v>
      </c>
      <c r="B11" t="s" s="4">
        <v>2368</v>
      </c>
      <c r="C11" t="s" s="4">
        <v>422</v>
      </c>
      <c r="D11" t="s" s="4">
        <v>423</v>
      </c>
      <c r="E11" t="s" s="4">
        <v>413</v>
      </c>
      <c r="F11" t="s" s="4">
        <v>1740</v>
      </c>
      <c r="G11" t="s" s="4">
        <v>415</v>
      </c>
      <c r="H11" t="s" s="4">
        <v>92</v>
      </c>
      <c r="I11" t="s" s="4">
        <v>416</v>
      </c>
      <c r="J11" t="s" s="4">
        <v>1741</v>
      </c>
      <c r="K11" t="s" s="4">
        <v>6</v>
      </c>
      <c r="L11" t="s" s="4">
        <v>1741</v>
      </c>
      <c r="M11" t="s" s="4">
        <v>418</v>
      </c>
      <c r="N11" t="s" s="4">
        <v>1742</v>
      </c>
      <c r="O11" t="s" s="4">
        <v>11</v>
      </c>
      <c r="P11" t="s" s="4">
        <v>420</v>
      </c>
      <c r="Q11" t="s" s="4">
        <v>421</v>
      </c>
      <c r="R11" t="s" s="4">
        <v>92</v>
      </c>
    </row>
    <row r="12" ht="45.0" customHeight="true">
      <c r="A12" t="s" s="4">
        <v>83</v>
      </c>
      <c r="B12" t="s" s="4">
        <v>2369</v>
      </c>
      <c r="C12" t="s" s="4">
        <v>422</v>
      </c>
      <c r="D12" t="s" s="4">
        <v>423</v>
      </c>
      <c r="E12" t="s" s="4">
        <v>413</v>
      </c>
      <c r="F12" t="s" s="4">
        <v>1740</v>
      </c>
      <c r="G12" t="s" s="4">
        <v>415</v>
      </c>
      <c r="H12" t="s" s="4">
        <v>92</v>
      </c>
      <c r="I12" t="s" s="4">
        <v>416</v>
      </c>
      <c r="J12" t="s" s="4">
        <v>1741</v>
      </c>
      <c r="K12" t="s" s="4">
        <v>6</v>
      </c>
      <c r="L12" t="s" s="4">
        <v>1741</v>
      </c>
      <c r="M12" t="s" s="4">
        <v>418</v>
      </c>
      <c r="N12" t="s" s="4">
        <v>1742</v>
      </c>
      <c r="O12" t="s" s="4">
        <v>11</v>
      </c>
      <c r="P12" t="s" s="4">
        <v>420</v>
      </c>
      <c r="Q12" t="s" s="4">
        <v>421</v>
      </c>
      <c r="R12" t="s" s="4">
        <v>92</v>
      </c>
    </row>
    <row r="13" ht="45.0" customHeight="true">
      <c r="A13" t="s" s="4">
        <v>83</v>
      </c>
      <c r="B13" t="s" s="4">
        <v>2370</v>
      </c>
      <c r="C13" t="s" s="4">
        <v>422</v>
      </c>
      <c r="D13" t="s" s="4">
        <v>423</v>
      </c>
      <c r="E13" t="s" s="4">
        <v>413</v>
      </c>
      <c r="F13" t="s" s="4">
        <v>1740</v>
      </c>
      <c r="G13" t="s" s="4">
        <v>415</v>
      </c>
      <c r="H13" t="s" s="4">
        <v>92</v>
      </c>
      <c r="I13" t="s" s="4">
        <v>416</v>
      </c>
      <c r="J13" t="s" s="4">
        <v>1741</v>
      </c>
      <c r="K13" t="s" s="4">
        <v>6</v>
      </c>
      <c r="L13" t="s" s="4">
        <v>1741</v>
      </c>
      <c r="M13" t="s" s="4">
        <v>418</v>
      </c>
      <c r="N13" t="s" s="4">
        <v>1742</v>
      </c>
      <c r="O13" t="s" s="4">
        <v>11</v>
      </c>
      <c r="P13" t="s" s="4">
        <v>420</v>
      </c>
      <c r="Q13" t="s" s="4">
        <v>421</v>
      </c>
      <c r="R13" t="s" s="4">
        <v>92</v>
      </c>
    </row>
    <row r="14" ht="45.0" customHeight="true">
      <c r="A14" t="s" s="4">
        <v>83</v>
      </c>
      <c r="B14" t="s" s="4">
        <v>2371</v>
      </c>
      <c r="C14" t="s" s="4">
        <v>422</v>
      </c>
      <c r="D14" t="s" s="4">
        <v>423</v>
      </c>
      <c r="E14" t="s" s="4">
        <v>413</v>
      </c>
      <c r="F14" t="s" s="4">
        <v>1740</v>
      </c>
      <c r="G14" t="s" s="4">
        <v>415</v>
      </c>
      <c r="H14" t="s" s="4">
        <v>92</v>
      </c>
      <c r="I14" t="s" s="4">
        <v>416</v>
      </c>
      <c r="J14" t="s" s="4">
        <v>1741</v>
      </c>
      <c r="K14" t="s" s="4">
        <v>6</v>
      </c>
      <c r="L14" t="s" s="4">
        <v>1741</v>
      </c>
      <c r="M14" t="s" s="4">
        <v>418</v>
      </c>
      <c r="N14" t="s" s="4">
        <v>1742</v>
      </c>
      <c r="O14" t="s" s="4">
        <v>11</v>
      </c>
      <c r="P14" t="s" s="4">
        <v>420</v>
      </c>
      <c r="Q14" t="s" s="4">
        <v>421</v>
      </c>
      <c r="R14" t="s" s="4">
        <v>92</v>
      </c>
    </row>
    <row r="15" ht="45.0" customHeight="true">
      <c r="A15" t="s" s="4">
        <v>83</v>
      </c>
      <c r="B15" t="s" s="4">
        <v>2372</v>
      </c>
      <c r="C15" t="s" s="4">
        <v>422</v>
      </c>
      <c r="D15" t="s" s="4">
        <v>423</v>
      </c>
      <c r="E15" t="s" s="4">
        <v>413</v>
      </c>
      <c r="F15" t="s" s="4">
        <v>1740</v>
      </c>
      <c r="G15" t="s" s="4">
        <v>415</v>
      </c>
      <c r="H15" t="s" s="4">
        <v>92</v>
      </c>
      <c r="I15" t="s" s="4">
        <v>416</v>
      </c>
      <c r="J15" t="s" s="4">
        <v>1741</v>
      </c>
      <c r="K15" t="s" s="4">
        <v>6</v>
      </c>
      <c r="L15" t="s" s="4">
        <v>1741</v>
      </c>
      <c r="M15" t="s" s="4">
        <v>418</v>
      </c>
      <c r="N15" t="s" s="4">
        <v>1742</v>
      </c>
      <c r="O15" t="s" s="4">
        <v>11</v>
      </c>
      <c r="P15" t="s" s="4">
        <v>420</v>
      </c>
      <c r="Q15" t="s" s="4">
        <v>421</v>
      </c>
      <c r="R15" t="s" s="4">
        <v>92</v>
      </c>
    </row>
    <row r="16" ht="45.0" customHeight="true">
      <c r="A16" t="s" s="4">
        <v>83</v>
      </c>
      <c r="B16" t="s" s="4">
        <v>2373</v>
      </c>
      <c r="C16" t="s" s="4">
        <v>422</v>
      </c>
      <c r="D16" t="s" s="4">
        <v>423</v>
      </c>
      <c r="E16" t="s" s="4">
        <v>413</v>
      </c>
      <c r="F16" t="s" s="4">
        <v>1740</v>
      </c>
      <c r="G16" t="s" s="4">
        <v>415</v>
      </c>
      <c r="H16" t="s" s="4">
        <v>92</v>
      </c>
      <c r="I16" t="s" s="4">
        <v>416</v>
      </c>
      <c r="J16" t="s" s="4">
        <v>1741</v>
      </c>
      <c r="K16" t="s" s="4">
        <v>6</v>
      </c>
      <c r="L16" t="s" s="4">
        <v>1741</v>
      </c>
      <c r="M16" t="s" s="4">
        <v>418</v>
      </c>
      <c r="N16" t="s" s="4">
        <v>1742</v>
      </c>
      <c r="O16" t="s" s="4">
        <v>11</v>
      </c>
      <c r="P16" t="s" s="4">
        <v>420</v>
      </c>
      <c r="Q16" t="s" s="4">
        <v>421</v>
      </c>
      <c r="R16" t="s" s="4">
        <v>92</v>
      </c>
    </row>
    <row r="17" ht="45.0" customHeight="true">
      <c r="A17" t="s" s="4">
        <v>83</v>
      </c>
      <c r="B17" t="s" s="4">
        <v>2374</v>
      </c>
      <c r="C17" t="s" s="4">
        <v>422</v>
      </c>
      <c r="D17" t="s" s="4">
        <v>423</v>
      </c>
      <c r="E17" t="s" s="4">
        <v>413</v>
      </c>
      <c r="F17" t="s" s="4">
        <v>1740</v>
      </c>
      <c r="G17" t="s" s="4">
        <v>415</v>
      </c>
      <c r="H17" t="s" s="4">
        <v>92</v>
      </c>
      <c r="I17" t="s" s="4">
        <v>416</v>
      </c>
      <c r="J17" t="s" s="4">
        <v>1741</v>
      </c>
      <c r="K17" t="s" s="4">
        <v>6</v>
      </c>
      <c r="L17" t="s" s="4">
        <v>1741</v>
      </c>
      <c r="M17" t="s" s="4">
        <v>418</v>
      </c>
      <c r="N17" t="s" s="4">
        <v>1742</v>
      </c>
      <c r="O17" t="s" s="4">
        <v>11</v>
      </c>
      <c r="P17" t="s" s="4">
        <v>420</v>
      </c>
      <c r="Q17" t="s" s="4">
        <v>421</v>
      </c>
      <c r="R17" t="s" s="4">
        <v>92</v>
      </c>
    </row>
    <row r="18" ht="45.0" customHeight="true">
      <c r="A18" t="s" s="4">
        <v>83</v>
      </c>
      <c r="B18" t="s" s="4">
        <v>2375</v>
      </c>
      <c r="C18" t="s" s="4">
        <v>422</v>
      </c>
      <c r="D18" t="s" s="4">
        <v>423</v>
      </c>
      <c r="E18" t="s" s="4">
        <v>413</v>
      </c>
      <c r="F18" t="s" s="4">
        <v>1740</v>
      </c>
      <c r="G18" t="s" s="4">
        <v>415</v>
      </c>
      <c r="H18" t="s" s="4">
        <v>92</v>
      </c>
      <c r="I18" t="s" s="4">
        <v>416</v>
      </c>
      <c r="J18" t="s" s="4">
        <v>1741</v>
      </c>
      <c r="K18" t="s" s="4">
        <v>6</v>
      </c>
      <c r="L18" t="s" s="4">
        <v>1741</v>
      </c>
      <c r="M18" t="s" s="4">
        <v>418</v>
      </c>
      <c r="N18" t="s" s="4">
        <v>1742</v>
      </c>
      <c r="O18" t="s" s="4">
        <v>11</v>
      </c>
      <c r="P18" t="s" s="4">
        <v>420</v>
      </c>
      <c r="Q18" t="s" s="4">
        <v>421</v>
      </c>
      <c r="R18" t="s" s="4">
        <v>92</v>
      </c>
    </row>
    <row r="19" ht="45.0" customHeight="true">
      <c r="A19" t="s" s="4">
        <v>83</v>
      </c>
      <c r="B19" t="s" s="4">
        <v>2376</v>
      </c>
      <c r="C19" t="s" s="4">
        <v>422</v>
      </c>
      <c r="D19" t="s" s="4">
        <v>423</v>
      </c>
      <c r="E19" t="s" s="4">
        <v>413</v>
      </c>
      <c r="F19" t="s" s="4">
        <v>1740</v>
      </c>
      <c r="G19" t="s" s="4">
        <v>415</v>
      </c>
      <c r="H19" t="s" s="4">
        <v>92</v>
      </c>
      <c r="I19" t="s" s="4">
        <v>416</v>
      </c>
      <c r="J19" t="s" s="4">
        <v>1741</v>
      </c>
      <c r="K19" t="s" s="4">
        <v>6</v>
      </c>
      <c r="L19" t="s" s="4">
        <v>1741</v>
      </c>
      <c r="M19" t="s" s="4">
        <v>418</v>
      </c>
      <c r="N19" t="s" s="4">
        <v>1742</v>
      </c>
      <c r="O19" t="s" s="4">
        <v>11</v>
      </c>
      <c r="P19" t="s" s="4">
        <v>420</v>
      </c>
      <c r="Q19" t="s" s="4">
        <v>421</v>
      </c>
      <c r="R19" t="s" s="4">
        <v>92</v>
      </c>
    </row>
    <row r="20" ht="45.0" customHeight="true">
      <c r="A20" t="s" s="4">
        <v>83</v>
      </c>
      <c r="B20" t="s" s="4">
        <v>2377</v>
      </c>
      <c r="C20" t="s" s="4">
        <v>422</v>
      </c>
      <c r="D20" t="s" s="4">
        <v>423</v>
      </c>
      <c r="E20" t="s" s="4">
        <v>413</v>
      </c>
      <c r="F20" t="s" s="4">
        <v>1740</v>
      </c>
      <c r="G20" t="s" s="4">
        <v>415</v>
      </c>
      <c r="H20" t="s" s="4">
        <v>92</v>
      </c>
      <c r="I20" t="s" s="4">
        <v>416</v>
      </c>
      <c r="J20" t="s" s="4">
        <v>1741</v>
      </c>
      <c r="K20" t="s" s="4">
        <v>6</v>
      </c>
      <c r="L20" t="s" s="4">
        <v>1741</v>
      </c>
      <c r="M20" t="s" s="4">
        <v>418</v>
      </c>
      <c r="N20" t="s" s="4">
        <v>1742</v>
      </c>
      <c r="O20" t="s" s="4">
        <v>11</v>
      </c>
      <c r="P20" t="s" s="4">
        <v>420</v>
      </c>
      <c r="Q20" t="s" s="4">
        <v>421</v>
      </c>
      <c r="R20" t="s" s="4">
        <v>92</v>
      </c>
    </row>
    <row r="21" ht="45.0" customHeight="true">
      <c r="A21" t="s" s="4">
        <v>83</v>
      </c>
      <c r="B21" t="s" s="4">
        <v>2378</v>
      </c>
      <c r="C21" t="s" s="4">
        <v>422</v>
      </c>
      <c r="D21" t="s" s="4">
        <v>423</v>
      </c>
      <c r="E21" t="s" s="4">
        <v>413</v>
      </c>
      <c r="F21" t="s" s="4">
        <v>1740</v>
      </c>
      <c r="G21" t="s" s="4">
        <v>415</v>
      </c>
      <c r="H21" t="s" s="4">
        <v>92</v>
      </c>
      <c r="I21" t="s" s="4">
        <v>416</v>
      </c>
      <c r="J21" t="s" s="4">
        <v>1741</v>
      </c>
      <c r="K21" t="s" s="4">
        <v>6</v>
      </c>
      <c r="L21" t="s" s="4">
        <v>1741</v>
      </c>
      <c r="M21" t="s" s="4">
        <v>418</v>
      </c>
      <c r="N21" t="s" s="4">
        <v>1742</v>
      </c>
      <c r="O21" t="s" s="4">
        <v>11</v>
      </c>
      <c r="P21" t="s" s="4">
        <v>420</v>
      </c>
      <c r="Q21" t="s" s="4">
        <v>421</v>
      </c>
      <c r="R21" t="s" s="4">
        <v>92</v>
      </c>
    </row>
    <row r="22" ht="45.0" customHeight="true">
      <c r="A22" t="s" s="4">
        <v>83</v>
      </c>
      <c r="B22" t="s" s="4">
        <v>2379</v>
      </c>
      <c r="C22" t="s" s="4">
        <v>422</v>
      </c>
      <c r="D22" t="s" s="4">
        <v>423</v>
      </c>
      <c r="E22" t="s" s="4">
        <v>413</v>
      </c>
      <c r="F22" t="s" s="4">
        <v>1740</v>
      </c>
      <c r="G22" t="s" s="4">
        <v>415</v>
      </c>
      <c r="H22" t="s" s="4">
        <v>92</v>
      </c>
      <c r="I22" t="s" s="4">
        <v>416</v>
      </c>
      <c r="J22" t="s" s="4">
        <v>1741</v>
      </c>
      <c r="K22" t="s" s="4">
        <v>6</v>
      </c>
      <c r="L22" t="s" s="4">
        <v>1741</v>
      </c>
      <c r="M22" t="s" s="4">
        <v>418</v>
      </c>
      <c r="N22" t="s" s="4">
        <v>1742</v>
      </c>
      <c r="O22" t="s" s="4">
        <v>11</v>
      </c>
      <c r="P22" t="s" s="4">
        <v>420</v>
      </c>
      <c r="Q22" t="s" s="4">
        <v>421</v>
      </c>
      <c r="R22" t="s" s="4">
        <v>92</v>
      </c>
    </row>
    <row r="23" ht="45.0" customHeight="true">
      <c r="A23" t="s" s="4">
        <v>83</v>
      </c>
      <c r="B23" t="s" s="4">
        <v>2380</v>
      </c>
      <c r="C23" t="s" s="4">
        <v>422</v>
      </c>
      <c r="D23" t="s" s="4">
        <v>423</v>
      </c>
      <c r="E23" t="s" s="4">
        <v>413</v>
      </c>
      <c r="F23" t="s" s="4">
        <v>1740</v>
      </c>
      <c r="G23" t="s" s="4">
        <v>415</v>
      </c>
      <c r="H23" t="s" s="4">
        <v>92</v>
      </c>
      <c r="I23" t="s" s="4">
        <v>416</v>
      </c>
      <c r="J23" t="s" s="4">
        <v>1741</v>
      </c>
      <c r="K23" t="s" s="4">
        <v>6</v>
      </c>
      <c r="L23" t="s" s="4">
        <v>1741</v>
      </c>
      <c r="M23" t="s" s="4">
        <v>418</v>
      </c>
      <c r="N23" t="s" s="4">
        <v>1742</v>
      </c>
      <c r="O23" t="s" s="4">
        <v>11</v>
      </c>
      <c r="P23" t="s" s="4">
        <v>420</v>
      </c>
      <c r="Q23" t="s" s="4">
        <v>421</v>
      </c>
      <c r="R23" t="s" s="4">
        <v>92</v>
      </c>
    </row>
    <row r="24" ht="45.0" customHeight="true">
      <c r="A24" t="s" s="4">
        <v>103</v>
      </c>
      <c r="B24" t="s" s="4">
        <v>2381</v>
      </c>
      <c r="C24" t="s" s="4">
        <v>422</v>
      </c>
      <c r="D24" t="s" s="4">
        <v>423</v>
      </c>
      <c r="E24" t="s" s="4">
        <v>413</v>
      </c>
      <c r="F24" t="s" s="4">
        <v>1740</v>
      </c>
      <c r="G24" t="s" s="4">
        <v>415</v>
      </c>
      <c r="H24" t="s" s="4">
        <v>92</v>
      </c>
      <c r="I24" t="s" s="4">
        <v>416</v>
      </c>
      <c r="J24" t="s" s="4">
        <v>1741</v>
      </c>
      <c r="K24" t="s" s="4">
        <v>6</v>
      </c>
      <c r="L24" t="s" s="4">
        <v>1741</v>
      </c>
      <c r="M24" t="s" s="4">
        <v>418</v>
      </c>
      <c r="N24" t="s" s="4">
        <v>1742</v>
      </c>
      <c r="O24" t="s" s="4">
        <v>11</v>
      </c>
      <c r="P24" t="s" s="4">
        <v>420</v>
      </c>
      <c r="Q24" t="s" s="4">
        <v>421</v>
      </c>
      <c r="R24" t="s" s="4">
        <v>92</v>
      </c>
    </row>
    <row r="25" ht="45.0" customHeight="true">
      <c r="A25" t="s" s="4">
        <v>103</v>
      </c>
      <c r="B25" t="s" s="4">
        <v>2382</v>
      </c>
      <c r="C25" t="s" s="4">
        <v>422</v>
      </c>
      <c r="D25" t="s" s="4">
        <v>423</v>
      </c>
      <c r="E25" t="s" s="4">
        <v>413</v>
      </c>
      <c r="F25" t="s" s="4">
        <v>1740</v>
      </c>
      <c r="G25" t="s" s="4">
        <v>415</v>
      </c>
      <c r="H25" t="s" s="4">
        <v>92</v>
      </c>
      <c r="I25" t="s" s="4">
        <v>416</v>
      </c>
      <c r="J25" t="s" s="4">
        <v>1741</v>
      </c>
      <c r="K25" t="s" s="4">
        <v>6</v>
      </c>
      <c r="L25" t="s" s="4">
        <v>1741</v>
      </c>
      <c r="M25" t="s" s="4">
        <v>418</v>
      </c>
      <c r="N25" t="s" s="4">
        <v>1742</v>
      </c>
      <c r="O25" t="s" s="4">
        <v>11</v>
      </c>
      <c r="P25" t="s" s="4">
        <v>420</v>
      </c>
      <c r="Q25" t="s" s="4">
        <v>421</v>
      </c>
      <c r="R25" t="s" s="4">
        <v>92</v>
      </c>
    </row>
    <row r="26" ht="45.0" customHeight="true">
      <c r="A26" t="s" s="4">
        <v>103</v>
      </c>
      <c r="B26" t="s" s="4">
        <v>2383</v>
      </c>
      <c r="C26" t="s" s="4">
        <v>422</v>
      </c>
      <c r="D26" t="s" s="4">
        <v>423</v>
      </c>
      <c r="E26" t="s" s="4">
        <v>413</v>
      </c>
      <c r="F26" t="s" s="4">
        <v>1740</v>
      </c>
      <c r="G26" t="s" s="4">
        <v>415</v>
      </c>
      <c r="H26" t="s" s="4">
        <v>92</v>
      </c>
      <c r="I26" t="s" s="4">
        <v>416</v>
      </c>
      <c r="J26" t="s" s="4">
        <v>1741</v>
      </c>
      <c r="K26" t="s" s="4">
        <v>6</v>
      </c>
      <c r="L26" t="s" s="4">
        <v>1741</v>
      </c>
      <c r="M26" t="s" s="4">
        <v>418</v>
      </c>
      <c r="N26" t="s" s="4">
        <v>1742</v>
      </c>
      <c r="O26" t="s" s="4">
        <v>11</v>
      </c>
      <c r="P26" t="s" s="4">
        <v>420</v>
      </c>
      <c r="Q26" t="s" s="4">
        <v>421</v>
      </c>
      <c r="R26" t="s" s="4">
        <v>92</v>
      </c>
    </row>
    <row r="27" ht="45.0" customHeight="true">
      <c r="A27" t="s" s="4">
        <v>103</v>
      </c>
      <c r="B27" t="s" s="4">
        <v>2384</v>
      </c>
      <c r="C27" t="s" s="4">
        <v>422</v>
      </c>
      <c r="D27" t="s" s="4">
        <v>423</v>
      </c>
      <c r="E27" t="s" s="4">
        <v>413</v>
      </c>
      <c r="F27" t="s" s="4">
        <v>1740</v>
      </c>
      <c r="G27" t="s" s="4">
        <v>415</v>
      </c>
      <c r="H27" t="s" s="4">
        <v>92</v>
      </c>
      <c r="I27" t="s" s="4">
        <v>416</v>
      </c>
      <c r="J27" t="s" s="4">
        <v>1741</v>
      </c>
      <c r="K27" t="s" s="4">
        <v>6</v>
      </c>
      <c r="L27" t="s" s="4">
        <v>1741</v>
      </c>
      <c r="M27" t="s" s="4">
        <v>418</v>
      </c>
      <c r="N27" t="s" s="4">
        <v>1742</v>
      </c>
      <c r="O27" t="s" s="4">
        <v>11</v>
      </c>
      <c r="P27" t="s" s="4">
        <v>420</v>
      </c>
      <c r="Q27" t="s" s="4">
        <v>421</v>
      </c>
      <c r="R27" t="s" s="4">
        <v>92</v>
      </c>
    </row>
    <row r="28" ht="45.0" customHeight="true">
      <c r="A28" t="s" s="4">
        <v>103</v>
      </c>
      <c r="B28" t="s" s="4">
        <v>2385</v>
      </c>
      <c r="C28" t="s" s="4">
        <v>422</v>
      </c>
      <c r="D28" t="s" s="4">
        <v>423</v>
      </c>
      <c r="E28" t="s" s="4">
        <v>413</v>
      </c>
      <c r="F28" t="s" s="4">
        <v>1740</v>
      </c>
      <c r="G28" t="s" s="4">
        <v>415</v>
      </c>
      <c r="H28" t="s" s="4">
        <v>92</v>
      </c>
      <c r="I28" t="s" s="4">
        <v>416</v>
      </c>
      <c r="J28" t="s" s="4">
        <v>1741</v>
      </c>
      <c r="K28" t="s" s="4">
        <v>6</v>
      </c>
      <c r="L28" t="s" s="4">
        <v>1741</v>
      </c>
      <c r="M28" t="s" s="4">
        <v>418</v>
      </c>
      <c r="N28" t="s" s="4">
        <v>1742</v>
      </c>
      <c r="O28" t="s" s="4">
        <v>11</v>
      </c>
      <c r="P28" t="s" s="4">
        <v>420</v>
      </c>
      <c r="Q28" t="s" s="4">
        <v>421</v>
      </c>
      <c r="R28" t="s" s="4">
        <v>92</v>
      </c>
    </row>
    <row r="29" ht="45.0" customHeight="true">
      <c r="A29" t="s" s="4">
        <v>103</v>
      </c>
      <c r="B29" t="s" s="4">
        <v>2386</v>
      </c>
      <c r="C29" t="s" s="4">
        <v>422</v>
      </c>
      <c r="D29" t="s" s="4">
        <v>423</v>
      </c>
      <c r="E29" t="s" s="4">
        <v>413</v>
      </c>
      <c r="F29" t="s" s="4">
        <v>1740</v>
      </c>
      <c r="G29" t="s" s="4">
        <v>415</v>
      </c>
      <c r="H29" t="s" s="4">
        <v>92</v>
      </c>
      <c r="I29" t="s" s="4">
        <v>416</v>
      </c>
      <c r="J29" t="s" s="4">
        <v>1741</v>
      </c>
      <c r="K29" t="s" s="4">
        <v>6</v>
      </c>
      <c r="L29" t="s" s="4">
        <v>1741</v>
      </c>
      <c r="M29" t="s" s="4">
        <v>418</v>
      </c>
      <c r="N29" t="s" s="4">
        <v>1742</v>
      </c>
      <c r="O29" t="s" s="4">
        <v>11</v>
      </c>
      <c r="P29" t="s" s="4">
        <v>420</v>
      </c>
      <c r="Q29" t="s" s="4">
        <v>421</v>
      </c>
      <c r="R29" t="s" s="4">
        <v>92</v>
      </c>
    </row>
    <row r="30" ht="45.0" customHeight="true">
      <c r="A30" t="s" s="4">
        <v>103</v>
      </c>
      <c r="B30" t="s" s="4">
        <v>2387</v>
      </c>
      <c r="C30" t="s" s="4">
        <v>422</v>
      </c>
      <c r="D30" t="s" s="4">
        <v>423</v>
      </c>
      <c r="E30" t="s" s="4">
        <v>413</v>
      </c>
      <c r="F30" t="s" s="4">
        <v>1740</v>
      </c>
      <c r="G30" t="s" s="4">
        <v>415</v>
      </c>
      <c r="H30" t="s" s="4">
        <v>92</v>
      </c>
      <c r="I30" t="s" s="4">
        <v>416</v>
      </c>
      <c r="J30" t="s" s="4">
        <v>1741</v>
      </c>
      <c r="K30" t="s" s="4">
        <v>6</v>
      </c>
      <c r="L30" t="s" s="4">
        <v>1741</v>
      </c>
      <c r="M30" t="s" s="4">
        <v>418</v>
      </c>
      <c r="N30" t="s" s="4">
        <v>1742</v>
      </c>
      <c r="O30" t="s" s="4">
        <v>11</v>
      </c>
      <c r="P30" t="s" s="4">
        <v>420</v>
      </c>
      <c r="Q30" t="s" s="4">
        <v>421</v>
      </c>
      <c r="R30" t="s" s="4">
        <v>92</v>
      </c>
    </row>
    <row r="31" ht="45.0" customHeight="true">
      <c r="A31" t="s" s="4">
        <v>103</v>
      </c>
      <c r="B31" t="s" s="4">
        <v>2388</v>
      </c>
      <c r="C31" t="s" s="4">
        <v>422</v>
      </c>
      <c r="D31" t="s" s="4">
        <v>423</v>
      </c>
      <c r="E31" t="s" s="4">
        <v>413</v>
      </c>
      <c r="F31" t="s" s="4">
        <v>1740</v>
      </c>
      <c r="G31" t="s" s="4">
        <v>415</v>
      </c>
      <c r="H31" t="s" s="4">
        <v>92</v>
      </c>
      <c r="I31" t="s" s="4">
        <v>416</v>
      </c>
      <c r="J31" t="s" s="4">
        <v>1741</v>
      </c>
      <c r="K31" t="s" s="4">
        <v>6</v>
      </c>
      <c r="L31" t="s" s="4">
        <v>1741</v>
      </c>
      <c r="M31" t="s" s="4">
        <v>418</v>
      </c>
      <c r="N31" t="s" s="4">
        <v>1742</v>
      </c>
      <c r="O31" t="s" s="4">
        <v>11</v>
      </c>
      <c r="P31" t="s" s="4">
        <v>420</v>
      </c>
      <c r="Q31" t="s" s="4">
        <v>421</v>
      </c>
      <c r="R31" t="s" s="4">
        <v>92</v>
      </c>
    </row>
    <row r="32" ht="45.0" customHeight="true">
      <c r="A32" t="s" s="4">
        <v>103</v>
      </c>
      <c r="B32" t="s" s="4">
        <v>2389</v>
      </c>
      <c r="C32" t="s" s="4">
        <v>422</v>
      </c>
      <c r="D32" t="s" s="4">
        <v>423</v>
      </c>
      <c r="E32" t="s" s="4">
        <v>413</v>
      </c>
      <c r="F32" t="s" s="4">
        <v>1740</v>
      </c>
      <c r="G32" t="s" s="4">
        <v>415</v>
      </c>
      <c r="H32" t="s" s="4">
        <v>92</v>
      </c>
      <c r="I32" t="s" s="4">
        <v>416</v>
      </c>
      <c r="J32" t="s" s="4">
        <v>1741</v>
      </c>
      <c r="K32" t="s" s="4">
        <v>6</v>
      </c>
      <c r="L32" t="s" s="4">
        <v>1741</v>
      </c>
      <c r="M32" t="s" s="4">
        <v>418</v>
      </c>
      <c r="N32" t="s" s="4">
        <v>1742</v>
      </c>
      <c r="O32" t="s" s="4">
        <v>11</v>
      </c>
      <c r="P32" t="s" s="4">
        <v>420</v>
      </c>
      <c r="Q32" t="s" s="4">
        <v>421</v>
      </c>
      <c r="R32" t="s" s="4">
        <v>92</v>
      </c>
    </row>
    <row r="33" ht="45.0" customHeight="true">
      <c r="A33" t="s" s="4">
        <v>103</v>
      </c>
      <c r="B33" t="s" s="4">
        <v>2390</v>
      </c>
      <c r="C33" t="s" s="4">
        <v>422</v>
      </c>
      <c r="D33" t="s" s="4">
        <v>423</v>
      </c>
      <c r="E33" t="s" s="4">
        <v>413</v>
      </c>
      <c r="F33" t="s" s="4">
        <v>1740</v>
      </c>
      <c r="G33" t="s" s="4">
        <v>415</v>
      </c>
      <c r="H33" t="s" s="4">
        <v>92</v>
      </c>
      <c r="I33" t="s" s="4">
        <v>416</v>
      </c>
      <c r="J33" t="s" s="4">
        <v>1741</v>
      </c>
      <c r="K33" t="s" s="4">
        <v>6</v>
      </c>
      <c r="L33" t="s" s="4">
        <v>1741</v>
      </c>
      <c r="M33" t="s" s="4">
        <v>418</v>
      </c>
      <c r="N33" t="s" s="4">
        <v>1742</v>
      </c>
      <c r="O33" t="s" s="4">
        <v>11</v>
      </c>
      <c r="P33" t="s" s="4">
        <v>420</v>
      </c>
      <c r="Q33" t="s" s="4">
        <v>421</v>
      </c>
      <c r="R33" t="s" s="4">
        <v>92</v>
      </c>
    </row>
    <row r="34" ht="45.0" customHeight="true">
      <c r="A34" t="s" s="4">
        <v>103</v>
      </c>
      <c r="B34" t="s" s="4">
        <v>2391</v>
      </c>
      <c r="C34" t="s" s="4">
        <v>422</v>
      </c>
      <c r="D34" t="s" s="4">
        <v>423</v>
      </c>
      <c r="E34" t="s" s="4">
        <v>413</v>
      </c>
      <c r="F34" t="s" s="4">
        <v>1740</v>
      </c>
      <c r="G34" t="s" s="4">
        <v>415</v>
      </c>
      <c r="H34" t="s" s="4">
        <v>92</v>
      </c>
      <c r="I34" t="s" s="4">
        <v>416</v>
      </c>
      <c r="J34" t="s" s="4">
        <v>1741</v>
      </c>
      <c r="K34" t="s" s="4">
        <v>6</v>
      </c>
      <c r="L34" t="s" s="4">
        <v>1741</v>
      </c>
      <c r="M34" t="s" s="4">
        <v>418</v>
      </c>
      <c r="N34" t="s" s="4">
        <v>1742</v>
      </c>
      <c r="O34" t="s" s="4">
        <v>11</v>
      </c>
      <c r="P34" t="s" s="4">
        <v>420</v>
      </c>
      <c r="Q34" t="s" s="4">
        <v>421</v>
      </c>
      <c r="R34" t="s" s="4">
        <v>92</v>
      </c>
    </row>
    <row r="35" ht="45.0" customHeight="true">
      <c r="A35" t="s" s="4">
        <v>103</v>
      </c>
      <c r="B35" t="s" s="4">
        <v>2392</v>
      </c>
      <c r="C35" t="s" s="4">
        <v>422</v>
      </c>
      <c r="D35" t="s" s="4">
        <v>423</v>
      </c>
      <c r="E35" t="s" s="4">
        <v>413</v>
      </c>
      <c r="F35" t="s" s="4">
        <v>1740</v>
      </c>
      <c r="G35" t="s" s="4">
        <v>415</v>
      </c>
      <c r="H35" t="s" s="4">
        <v>92</v>
      </c>
      <c r="I35" t="s" s="4">
        <v>416</v>
      </c>
      <c r="J35" t="s" s="4">
        <v>1741</v>
      </c>
      <c r="K35" t="s" s="4">
        <v>6</v>
      </c>
      <c r="L35" t="s" s="4">
        <v>1741</v>
      </c>
      <c r="M35" t="s" s="4">
        <v>418</v>
      </c>
      <c r="N35" t="s" s="4">
        <v>1742</v>
      </c>
      <c r="O35" t="s" s="4">
        <v>11</v>
      </c>
      <c r="P35" t="s" s="4">
        <v>420</v>
      </c>
      <c r="Q35" t="s" s="4">
        <v>421</v>
      </c>
      <c r="R35" t="s" s="4">
        <v>92</v>
      </c>
    </row>
    <row r="36" ht="45.0" customHeight="true">
      <c r="A36" t="s" s="4">
        <v>103</v>
      </c>
      <c r="B36" t="s" s="4">
        <v>2393</v>
      </c>
      <c r="C36" t="s" s="4">
        <v>422</v>
      </c>
      <c r="D36" t="s" s="4">
        <v>423</v>
      </c>
      <c r="E36" t="s" s="4">
        <v>413</v>
      </c>
      <c r="F36" t="s" s="4">
        <v>1740</v>
      </c>
      <c r="G36" t="s" s="4">
        <v>415</v>
      </c>
      <c r="H36" t="s" s="4">
        <v>92</v>
      </c>
      <c r="I36" t="s" s="4">
        <v>416</v>
      </c>
      <c r="J36" t="s" s="4">
        <v>1741</v>
      </c>
      <c r="K36" t="s" s="4">
        <v>6</v>
      </c>
      <c r="L36" t="s" s="4">
        <v>1741</v>
      </c>
      <c r="M36" t="s" s="4">
        <v>418</v>
      </c>
      <c r="N36" t="s" s="4">
        <v>1742</v>
      </c>
      <c r="O36" t="s" s="4">
        <v>11</v>
      </c>
      <c r="P36" t="s" s="4">
        <v>420</v>
      </c>
      <c r="Q36" t="s" s="4">
        <v>421</v>
      </c>
      <c r="R36" t="s" s="4">
        <v>92</v>
      </c>
    </row>
    <row r="37" ht="45.0" customHeight="true">
      <c r="A37" t="s" s="4">
        <v>103</v>
      </c>
      <c r="B37" t="s" s="4">
        <v>2394</v>
      </c>
      <c r="C37" t="s" s="4">
        <v>422</v>
      </c>
      <c r="D37" t="s" s="4">
        <v>423</v>
      </c>
      <c r="E37" t="s" s="4">
        <v>413</v>
      </c>
      <c r="F37" t="s" s="4">
        <v>1740</v>
      </c>
      <c r="G37" t="s" s="4">
        <v>415</v>
      </c>
      <c r="H37" t="s" s="4">
        <v>92</v>
      </c>
      <c r="I37" t="s" s="4">
        <v>416</v>
      </c>
      <c r="J37" t="s" s="4">
        <v>1741</v>
      </c>
      <c r="K37" t="s" s="4">
        <v>6</v>
      </c>
      <c r="L37" t="s" s="4">
        <v>1741</v>
      </c>
      <c r="M37" t="s" s="4">
        <v>418</v>
      </c>
      <c r="N37" t="s" s="4">
        <v>1742</v>
      </c>
      <c r="O37" t="s" s="4">
        <v>11</v>
      </c>
      <c r="P37" t="s" s="4">
        <v>420</v>
      </c>
      <c r="Q37" t="s" s="4">
        <v>421</v>
      </c>
      <c r="R37" t="s" s="4">
        <v>92</v>
      </c>
    </row>
    <row r="38" ht="45.0" customHeight="true">
      <c r="A38" t="s" s="4">
        <v>103</v>
      </c>
      <c r="B38" t="s" s="4">
        <v>2395</v>
      </c>
      <c r="C38" t="s" s="4">
        <v>422</v>
      </c>
      <c r="D38" t="s" s="4">
        <v>423</v>
      </c>
      <c r="E38" t="s" s="4">
        <v>413</v>
      </c>
      <c r="F38" t="s" s="4">
        <v>1740</v>
      </c>
      <c r="G38" t="s" s="4">
        <v>415</v>
      </c>
      <c r="H38" t="s" s="4">
        <v>92</v>
      </c>
      <c r="I38" t="s" s="4">
        <v>416</v>
      </c>
      <c r="J38" t="s" s="4">
        <v>1741</v>
      </c>
      <c r="K38" t="s" s="4">
        <v>6</v>
      </c>
      <c r="L38" t="s" s="4">
        <v>1741</v>
      </c>
      <c r="M38" t="s" s="4">
        <v>418</v>
      </c>
      <c r="N38" t="s" s="4">
        <v>1742</v>
      </c>
      <c r="O38" t="s" s="4">
        <v>11</v>
      </c>
      <c r="P38" t="s" s="4">
        <v>420</v>
      </c>
      <c r="Q38" t="s" s="4">
        <v>421</v>
      </c>
      <c r="R38" t="s" s="4">
        <v>92</v>
      </c>
    </row>
    <row r="39" ht="45.0" customHeight="true">
      <c r="A39" t="s" s="4">
        <v>103</v>
      </c>
      <c r="B39" t="s" s="4">
        <v>2396</v>
      </c>
      <c r="C39" t="s" s="4">
        <v>422</v>
      </c>
      <c r="D39" t="s" s="4">
        <v>423</v>
      </c>
      <c r="E39" t="s" s="4">
        <v>413</v>
      </c>
      <c r="F39" t="s" s="4">
        <v>1740</v>
      </c>
      <c r="G39" t="s" s="4">
        <v>415</v>
      </c>
      <c r="H39" t="s" s="4">
        <v>92</v>
      </c>
      <c r="I39" t="s" s="4">
        <v>416</v>
      </c>
      <c r="J39" t="s" s="4">
        <v>1741</v>
      </c>
      <c r="K39" t="s" s="4">
        <v>6</v>
      </c>
      <c r="L39" t="s" s="4">
        <v>1741</v>
      </c>
      <c r="M39" t="s" s="4">
        <v>418</v>
      </c>
      <c r="N39" t="s" s="4">
        <v>1742</v>
      </c>
      <c r="O39" t="s" s="4">
        <v>11</v>
      </c>
      <c r="P39" t="s" s="4">
        <v>420</v>
      </c>
      <c r="Q39" t="s" s="4">
        <v>421</v>
      </c>
      <c r="R39" t="s" s="4">
        <v>92</v>
      </c>
    </row>
    <row r="40" ht="45.0" customHeight="true">
      <c r="A40" t="s" s="4">
        <v>103</v>
      </c>
      <c r="B40" t="s" s="4">
        <v>2397</v>
      </c>
      <c r="C40" t="s" s="4">
        <v>422</v>
      </c>
      <c r="D40" t="s" s="4">
        <v>423</v>
      </c>
      <c r="E40" t="s" s="4">
        <v>413</v>
      </c>
      <c r="F40" t="s" s="4">
        <v>1740</v>
      </c>
      <c r="G40" t="s" s="4">
        <v>415</v>
      </c>
      <c r="H40" t="s" s="4">
        <v>92</v>
      </c>
      <c r="I40" t="s" s="4">
        <v>416</v>
      </c>
      <c r="J40" t="s" s="4">
        <v>1741</v>
      </c>
      <c r="K40" t="s" s="4">
        <v>6</v>
      </c>
      <c r="L40" t="s" s="4">
        <v>1741</v>
      </c>
      <c r="M40" t="s" s="4">
        <v>418</v>
      </c>
      <c r="N40" t="s" s="4">
        <v>1742</v>
      </c>
      <c r="O40" t="s" s="4">
        <v>11</v>
      </c>
      <c r="P40" t="s" s="4">
        <v>420</v>
      </c>
      <c r="Q40" t="s" s="4">
        <v>421</v>
      </c>
      <c r="R40" t="s" s="4">
        <v>92</v>
      </c>
    </row>
    <row r="41" ht="45.0" customHeight="true">
      <c r="A41" t="s" s="4">
        <v>103</v>
      </c>
      <c r="B41" t="s" s="4">
        <v>2398</v>
      </c>
      <c r="C41" t="s" s="4">
        <v>422</v>
      </c>
      <c r="D41" t="s" s="4">
        <v>423</v>
      </c>
      <c r="E41" t="s" s="4">
        <v>413</v>
      </c>
      <c r="F41" t="s" s="4">
        <v>1740</v>
      </c>
      <c r="G41" t="s" s="4">
        <v>415</v>
      </c>
      <c r="H41" t="s" s="4">
        <v>92</v>
      </c>
      <c r="I41" t="s" s="4">
        <v>416</v>
      </c>
      <c r="J41" t="s" s="4">
        <v>1741</v>
      </c>
      <c r="K41" t="s" s="4">
        <v>6</v>
      </c>
      <c r="L41" t="s" s="4">
        <v>1741</v>
      </c>
      <c r="M41" t="s" s="4">
        <v>418</v>
      </c>
      <c r="N41" t="s" s="4">
        <v>1742</v>
      </c>
      <c r="O41" t="s" s="4">
        <v>11</v>
      </c>
      <c r="P41" t="s" s="4">
        <v>420</v>
      </c>
      <c r="Q41" t="s" s="4">
        <v>421</v>
      </c>
      <c r="R41" t="s" s="4">
        <v>92</v>
      </c>
    </row>
    <row r="42" ht="45.0" customHeight="true">
      <c r="A42" t="s" s="4">
        <v>103</v>
      </c>
      <c r="B42" t="s" s="4">
        <v>2399</v>
      </c>
      <c r="C42" t="s" s="4">
        <v>422</v>
      </c>
      <c r="D42" t="s" s="4">
        <v>423</v>
      </c>
      <c r="E42" t="s" s="4">
        <v>413</v>
      </c>
      <c r="F42" t="s" s="4">
        <v>1740</v>
      </c>
      <c r="G42" t="s" s="4">
        <v>415</v>
      </c>
      <c r="H42" t="s" s="4">
        <v>92</v>
      </c>
      <c r="I42" t="s" s="4">
        <v>416</v>
      </c>
      <c r="J42" t="s" s="4">
        <v>1741</v>
      </c>
      <c r="K42" t="s" s="4">
        <v>6</v>
      </c>
      <c r="L42" t="s" s="4">
        <v>1741</v>
      </c>
      <c r="M42" t="s" s="4">
        <v>418</v>
      </c>
      <c r="N42" t="s" s="4">
        <v>1742</v>
      </c>
      <c r="O42" t="s" s="4">
        <v>11</v>
      </c>
      <c r="P42" t="s" s="4">
        <v>420</v>
      </c>
      <c r="Q42" t="s" s="4">
        <v>421</v>
      </c>
      <c r="R42" t="s" s="4">
        <v>92</v>
      </c>
    </row>
    <row r="43" ht="45.0" customHeight="true">
      <c r="A43" t="s" s="4">
        <v>103</v>
      </c>
      <c r="B43" t="s" s="4">
        <v>2400</v>
      </c>
      <c r="C43" t="s" s="4">
        <v>422</v>
      </c>
      <c r="D43" t="s" s="4">
        <v>423</v>
      </c>
      <c r="E43" t="s" s="4">
        <v>413</v>
      </c>
      <c r="F43" t="s" s="4">
        <v>1740</v>
      </c>
      <c r="G43" t="s" s="4">
        <v>415</v>
      </c>
      <c r="H43" t="s" s="4">
        <v>92</v>
      </c>
      <c r="I43" t="s" s="4">
        <v>416</v>
      </c>
      <c r="J43" t="s" s="4">
        <v>1741</v>
      </c>
      <c r="K43" t="s" s="4">
        <v>6</v>
      </c>
      <c r="L43" t="s" s="4">
        <v>1741</v>
      </c>
      <c r="M43" t="s" s="4">
        <v>418</v>
      </c>
      <c r="N43" t="s" s="4">
        <v>1742</v>
      </c>
      <c r="O43" t="s" s="4">
        <v>11</v>
      </c>
      <c r="P43" t="s" s="4">
        <v>420</v>
      </c>
      <c r="Q43" t="s" s="4">
        <v>421</v>
      </c>
      <c r="R43" t="s" s="4">
        <v>92</v>
      </c>
    </row>
    <row r="44" ht="45.0" customHeight="true">
      <c r="A44" t="s" s="4">
        <v>121</v>
      </c>
      <c r="B44" t="s" s="4">
        <v>2401</v>
      </c>
      <c r="C44" t="s" s="4">
        <v>422</v>
      </c>
      <c r="D44" t="s" s="4">
        <v>423</v>
      </c>
      <c r="E44" t="s" s="4">
        <v>413</v>
      </c>
      <c r="F44" t="s" s="4">
        <v>1740</v>
      </c>
      <c r="G44" t="s" s="4">
        <v>415</v>
      </c>
      <c r="H44" t="s" s="4">
        <v>92</v>
      </c>
      <c r="I44" t="s" s="4">
        <v>416</v>
      </c>
      <c r="J44" t="s" s="4">
        <v>1741</v>
      </c>
      <c r="K44" t="s" s="4">
        <v>6</v>
      </c>
      <c r="L44" t="s" s="4">
        <v>1741</v>
      </c>
      <c r="M44" t="s" s="4">
        <v>418</v>
      </c>
      <c r="N44" t="s" s="4">
        <v>1742</v>
      </c>
      <c r="O44" t="s" s="4">
        <v>11</v>
      </c>
      <c r="P44" t="s" s="4">
        <v>420</v>
      </c>
      <c r="Q44" t="s" s="4">
        <v>421</v>
      </c>
      <c r="R44" t="s" s="4">
        <v>92</v>
      </c>
    </row>
    <row r="45" ht="45.0" customHeight="true">
      <c r="A45" t="s" s="4">
        <v>121</v>
      </c>
      <c r="B45" t="s" s="4">
        <v>2402</v>
      </c>
      <c r="C45" t="s" s="4">
        <v>422</v>
      </c>
      <c r="D45" t="s" s="4">
        <v>423</v>
      </c>
      <c r="E45" t="s" s="4">
        <v>413</v>
      </c>
      <c r="F45" t="s" s="4">
        <v>1740</v>
      </c>
      <c r="G45" t="s" s="4">
        <v>415</v>
      </c>
      <c r="H45" t="s" s="4">
        <v>92</v>
      </c>
      <c r="I45" t="s" s="4">
        <v>416</v>
      </c>
      <c r="J45" t="s" s="4">
        <v>1741</v>
      </c>
      <c r="K45" t="s" s="4">
        <v>6</v>
      </c>
      <c r="L45" t="s" s="4">
        <v>1741</v>
      </c>
      <c r="M45" t="s" s="4">
        <v>418</v>
      </c>
      <c r="N45" t="s" s="4">
        <v>1742</v>
      </c>
      <c r="O45" t="s" s="4">
        <v>11</v>
      </c>
      <c r="P45" t="s" s="4">
        <v>420</v>
      </c>
      <c r="Q45" t="s" s="4">
        <v>421</v>
      </c>
      <c r="R45" t="s" s="4">
        <v>92</v>
      </c>
    </row>
    <row r="46" ht="45.0" customHeight="true">
      <c r="A46" t="s" s="4">
        <v>121</v>
      </c>
      <c r="B46" t="s" s="4">
        <v>2403</v>
      </c>
      <c r="C46" t="s" s="4">
        <v>422</v>
      </c>
      <c r="D46" t="s" s="4">
        <v>423</v>
      </c>
      <c r="E46" t="s" s="4">
        <v>413</v>
      </c>
      <c r="F46" t="s" s="4">
        <v>1740</v>
      </c>
      <c r="G46" t="s" s="4">
        <v>415</v>
      </c>
      <c r="H46" t="s" s="4">
        <v>92</v>
      </c>
      <c r="I46" t="s" s="4">
        <v>416</v>
      </c>
      <c r="J46" t="s" s="4">
        <v>1741</v>
      </c>
      <c r="K46" t="s" s="4">
        <v>6</v>
      </c>
      <c r="L46" t="s" s="4">
        <v>1741</v>
      </c>
      <c r="M46" t="s" s="4">
        <v>418</v>
      </c>
      <c r="N46" t="s" s="4">
        <v>1742</v>
      </c>
      <c r="O46" t="s" s="4">
        <v>11</v>
      </c>
      <c r="P46" t="s" s="4">
        <v>420</v>
      </c>
      <c r="Q46" t="s" s="4">
        <v>421</v>
      </c>
      <c r="R46" t="s" s="4">
        <v>92</v>
      </c>
    </row>
    <row r="47" ht="45.0" customHeight="true">
      <c r="A47" t="s" s="4">
        <v>121</v>
      </c>
      <c r="B47" t="s" s="4">
        <v>2404</v>
      </c>
      <c r="C47" t="s" s="4">
        <v>422</v>
      </c>
      <c r="D47" t="s" s="4">
        <v>423</v>
      </c>
      <c r="E47" t="s" s="4">
        <v>413</v>
      </c>
      <c r="F47" t="s" s="4">
        <v>1740</v>
      </c>
      <c r="G47" t="s" s="4">
        <v>415</v>
      </c>
      <c r="H47" t="s" s="4">
        <v>92</v>
      </c>
      <c r="I47" t="s" s="4">
        <v>416</v>
      </c>
      <c r="J47" t="s" s="4">
        <v>1741</v>
      </c>
      <c r="K47" t="s" s="4">
        <v>6</v>
      </c>
      <c r="L47" t="s" s="4">
        <v>1741</v>
      </c>
      <c r="M47" t="s" s="4">
        <v>418</v>
      </c>
      <c r="N47" t="s" s="4">
        <v>1742</v>
      </c>
      <c r="O47" t="s" s="4">
        <v>11</v>
      </c>
      <c r="P47" t="s" s="4">
        <v>420</v>
      </c>
      <c r="Q47" t="s" s="4">
        <v>421</v>
      </c>
      <c r="R47" t="s" s="4">
        <v>92</v>
      </c>
    </row>
    <row r="48" ht="45.0" customHeight="true">
      <c r="A48" t="s" s="4">
        <v>121</v>
      </c>
      <c r="B48" t="s" s="4">
        <v>2405</v>
      </c>
      <c r="C48" t="s" s="4">
        <v>422</v>
      </c>
      <c r="D48" t="s" s="4">
        <v>423</v>
      </c>
      <c r="E48" t="s" s="4">
        <v>413</v>
      </c>
      <c r="F48" t="s" s="4">
        <v>1740</v>
      </c>
      <c r="G48" t="s" s="4">
        <v>415</v>
      </c>
      <c r="H48" t="s" s="4">
        <v>92</v>
      </c>
      <c r="I48" t="s" s="4">
        <v>416</v>
      </c>
      <c r="J48" t="s" s="4">
        <v>1741</v>
      </c>
      <c r="K48" t="s" s="4">
        <v>6</v>
      </c>
      <c r="L48" t="s" s="4">
        <v>1741</v>
      </c>
      <c r="M48" t="s" s="4">
        <v>418</v>
      </c>
      <c r="N48" t="s" s="4">
        <v>1742</v>
      </c>
      <c r="O48" t="s" s="4">
        <v>11</v>
      </c>
      <c r="P48" t="s" s="4">
        <v>420</v>
      </c>
      <c r="Q48" t="s" s="4">
        <v>421</v>
      </c>
      <c r="R48" t="s" s="4">
        <v>92</v>
      </c>
    </row>
    <row r="49" ht="45.0" customHeight="true">
      <c r="A49" t="s" s="4">
        <v>121</v>
      </c>
      <c r="B49" t="s" s="4">
        <v>2406</v>
      </c>
      <c r="C49" t="s" s="4">
        <v>422</v>
      </c>
      <c r="D49" t="s" s="4">
        <v>423</v>
      </c>
      <c r="E49" t="s" s="4">
        <v>413</v>
      </c>
      <c r="F49" t="s" s="4">
        <v>1740</v>
      </c>
      <c r="G49" t="s" s="4">
        <v>415</v>
      </c>
      <c r="H49" t="s" s="4">
        <v>92</v>
      </c>
      <c r="I49" t="s" s="4">
        <v>416</v>
      </c>
      <c r="J49" t="s" s="4">
        <v>1741</v>
      </c>
      <c r="K49" t="s" s="4">
        <v>6</v>
      </c>
      <c r="L49" t="s" s="4">
        <v>1741</v>
      </c>
      <c r="M49" t="s" s="4">
        <v>418</v>
      </c>
      <c r="N49" t="s" s="4">
        <v>1742</v>
      </c>
      <c r="O49" t="s" s="4">
        <v>11</v>
      </c>
      <c r="P49" t="s" s="4">
        <v>420</v>
      </c>
      <c r="Q49" t="s" s="4">
        <v>421</v>
      </c>
      <c r="R49" t="s" s="4">
        <v>92</v>
      </c>
    </row>
    <row r="50" ht="45.0" customHeight="true">
      <c r="A50" t="s" s="4">
        <v>121</v>
      </c>
      <c r="B50" t="s" s="4">
        <v>2407</v>
      </c>
      <c r="C50" t="s" s="4">
        <v>422</v>
      </c>
      <c r="D50" t="s" s="4">
        <v>423</v>
      </c>
      <c r="E50" t="s" s="4">
        <v>413</v>
      </c>
      <c r="F50" t="s" s="4">
        <v>1740</v>
      </c>
      <c r="G50" t="s" s="4">
        <v>415</v>
      </c>
      <c r="H50" t="s" s="4">
        <v>92</v>
      </c>
      <c r="I50" t="s" s="4">
        <v>416</v>
      </c>
      <c r="J50" t="s" s="4">
        <v>1741</v>
      </c>
      <c r="K50" t="s" s="4">
        <v>6</v>
      </c>
      <c r="L50" t="s" s="4">
        <v>1741</v>
      </c>
      <c r="M50" t="s" s="4">
        <v>418</v>
      </c>
      <c r="N50" t="s" s="4">
        <v>1742</v>
      </c>
      <c r="O50" t="s" s="4">
        <v>11</v>
      </c>
      <c r="P50" t="s" s="4">
        <v>420</v>
      </c>
      <c r="Q50" t="s" s="4">
        <v>421</v>
      </c>
      <c r="R50" t="s" s="4">
        <v>92</v>
      </c>
    </row>
    <row r="51" ht="45.0" customHeight="true">
      <c r="A51" t="s" s="4">
        <v>121</v>
      </c>
      <c r="B51" t="s" s="4">
        <v>2408</v>
      </c>
      <c r="C51" t="s" s="4">
        <v>422</v>
      </c>
      <c r="D51" t="s" s="4">
        <v>423</v>
      </c>
      <c r="E51" t="s" s="4">
        <v>413</v>
      </c>
      <c r="F51" t="s" s="4">
        <v>1740</v>
      </c>
      <c r="G51" t="s" s="4">
        <v>415</v>
      </c>
      <c r="H51" t="s" s="4">
        <v>92</v>
      </c>
      <c r="I51" t="s" s="4">
        <v>416</v>
      </c>
      <c r="J51" t="s" s="4">
        <v>1741</v>
      </c>
      <c r="K51" t="s" s="4">
        <v>6</v>
      </c>
      <c r="L51" t="s" s="4">
        <v>1741</v>
      </c>
      <c r="M51" t="s" s="4">
        <v>418</v>
      </c>
      <c r="N51" t="s" s="4">
        <v>1742</v>
      </c>
      <c r="O51" t="s" s="4">
        <v>11</v>
      </c>
      <c r="P51" t="s" s="4">
        <v>420</v>
      </c>
      <c r="Q51" t="s" s="4">
        <v>421</v>
      </c>
      <c r="R51" t="s" s="4">
        <v>92</v>
      </c>
    </row>
    <row r="52" ht="45.0" customHeight="true">
      <c r="A52" t="s" s="4">
        <v>121</v>
      </c>
      <c r="B52" t="s" s="4">
        <v>2409</v>
      </c>
      <c r="C52" t="s" s="4">
        <v>422</v>
      </c>
      <c r="D52" t="s" s="4">
        <v>423</v>
      </c>
      <c r="E52" t="s" s="4">
        <v>413</v>
      </c>
      <c r="F52" t="s" s="4">
        <v>1740</v>
      </c>
      <c r="G52" t="s" s="4">
        <v>415</v>
      </c>
      <c r="H52" t="s" s="4">
        <v>92</v>
      </c>
      <c r="I52" t="s" s="4">
        <v>416</v>
      </c>
      <c r="J52" t="s" s="4">
        <v>1741</v>
      </c>
      <c r="K52" t="s" s="4">
        <v>6</v>
      </c>
      <c r="L52" t="s" s="4">
        <v>1741</v>
      </c>
      <c r="M52" t="s" s="4">
        <v>418</v>
      </c>
      <c r="N52" t="s" s="4">
        <v>1742</v>
      </c>
      <c r="O52" t="s" s="4">
        <v>11</v>
      </c>
      <c r="P52" t="s" s="4">
        <v>420</v>
      </c>
      <c r="Q52" t="s" s="4">
        <v>421</v>
      </c>
      <c r="R52" t="s" s="4">
        <v>92</v>
      </c>
    </row>
    <row r="53" ht="45.0" customHeight="true">
      <c r="A53" t="s" s="4">
        <v>121</v>
      </c>
      <c r="B53" t="s" s="4">
        <v>2410</v>
      </c>
      <c r="C53" t="s" s="4">
        <v>422</v>
      </c>
      <c r="D53" t="s" s="4">
        <v>423</v>
      </c>
      <c r="E53" t="s" s="4">
        <v>413</v>
      </c>
      <c r="F53" t="s" s="4">
        <v>1740</v>
      </c>
      <c r="G53" t="s" s="4">
        <v>415</v>
      </c>
      <c r="H53" t="s" s="4">
        <v>92</v>
      </c>
      <c r="I53" t="s" s="4">
        <v>416</v>
      </c>
      <c r="J53" t="s" s="4">
        <v>1741</v>
      </c>
      <c r="K53" t="s" s="4">
        <v>6</v>
      </c>
      <c r="L53" t="s" s="4">
        <v>1741</v>
      </c>
      <c r="M53" t="s" s="4">
        <v>418</v>
      </c>
      <c r="N53" t="s" s="4">
        <v>1742</v>
      </c>
      <c r="O53" t="s" s="4">
        <v>11</v>
      </c>
      <c r="P53" t="s" s="4">
        <v>420</v>
      </c>
      <c r="Q53" t="s" s="4">
        <v>421</v>
      </c>
      <c r="R53" t="s" s="4">
        <v>92</v>
      </c>
    </row>
    <row r="54" ht="45.0" customHeight="true">
      <c r="A54" t="s" s="4">
        <v>121</v>
      </c>
      <c r="B54" t="s" s="4">
        <v>2411</v>
      </c>
      <c r="C54" t="s" s="4">
        <v>422</v>
      </c>
      <c r="D54" t="s" s="4">
        <v>423</v>
      </c>
      <c r="E54" t="s" s="4">
        <v>413</v>
      </c>
      <c r="F54" t="s" s="4">
        <v>1740</v>
      </c>
      <c r="G54" t="s" s="4">
        <v>415</v>
      </c>
      <c r="H54" t="s" s="4">
        <v>92</v>
      </c>
      <c r="I54" t="s" s="4">
        <v>416</v>
      </c>
      <c r="J54" t="s" s="4">
        <v>1741</v>
      </c>
      <c r="K54" t="s" s="4">
        <v>6</v>
      </c>
      <c r="L54" t="s" s="4">
        <v>1741</v>
      </c>
      <c r="M54" t="s" s="4">
        <v>418</v>
      </c>
      <c r="N54" t="s" s="4">
        <v>1742</v>
      </c>
      <c r="O54" t="s" s="4">
        <v>11</v>
      </c>
      <c r="P54" t="s" s="4">
        <v>420</v>
      </c>
      <c r="Q54" t="s" s="4">
        <v>421</v>
      </c>
      <c r="R54" t="s" s="4">
        <v>92</v>
      </c>
    </row>
    <row r="55" ht="45.0" customHeight="true">
      <c r="A55" t="s" s="4">
        <v>121</v>
      </c>
      <c r="B55" t="s" s="4">
        <v>2412</v>
      </c>
      <c r="C55" t="s" s="4">
        <v>422</v>
      </c>
      <c r="D55" t="s" s="4">
        <v>423</v>
      </c>
      <c r="E55" t="s" s="4">
        <v>413</v>
      </c>
      <c r="F55" t="s" s="4">
        <v>1740</v>
      </c>
      <c r="G55" t="s" s="4">
        <v>415</v>
      </c>
      <c r="H55" t="s" s="4">
        <v>92</v>
      </c>
      <c r="I55" t="s" s="4">
        <v>416</v>
      </c>
      <c r="J55" t="s" s="4">
        <v>1741</v>
      </c>
      <c r="K55" t="s" s="4">
        <v>6</v>
      </c>
      <c r="L55" t="s" s="4">
        <v>1741</v>
      </c>
      <c r="M55" t="s" s="4">
        <v>418</v>
      </c>
      <c r="N55" t="s" s="4">
        <v>1742</v>
      </c>
      <c r="O55" t="s" s="4">
        <v>11</v>
      </c>
      <c r="P55" t="s" s="4">
        <v>420</v>
      </c>
      <c r="Q55" t="s" s="4">
        <v>421</v>
      </c>
      <c r="R55" t="s" s="4">
        <v>92</v>
      </c>
    </row>
    <row r="56" ht="45.0" customHeight="true">
      <c r="A56" t="s" s="4">
        <v>121</v>
      </c>
      <c r="B56" t="s" s="4">
        <v>2413</v>
      </c>
      <c r="C56" t="s" s="4">
        <v>422</v>
      </c>
      <c r="D56" t="s" s="4">
        <v>423</v>
      </c>
      <c r="E56" t="s" s="4">
        <v>413</v>
      </c>
      <c r="F56" t="s" s="4">
        <v>1740</v>
      </c>
      <c r="G56" t="s" s="4">
        <v>415</v>
      </c>
      <c r="H56" t="s" s="4">
        <v>92</v>
      </c>
      <c r="I56" t="s" s="4">
        <v>416</v>
      </c>
      <c r="J56" t="s" s="4">
        <v>1741</v>
      </c>
      <c r="K56" t="s" s="4">
        <v>6</v>
      </c>
      <c r="L56" t="s" s="4">
        <v>1741</v>
      </c>
      <c r="M56" t="s" s="4">
        <v>418</v>
      </c>
      <c r="N56" t="s" s="4">
        <v>1742</v>
      </c>
      <c r="O56" t="s" s="4">
        <v>11</v>
      </c>
      <c r="P56" t="s" s="4">
        <v>420</v>
      </c>
      <c r="Q56" t="s" s="4">
        <v>421</v>
      </c>
      <c r="R56" t="s" s="4">
        <v>92</v>
      </c>
    </row>
    <row r="57" ht="45.0" customHeight="true">
      <c r="A57" t="s" s="4">
        <v>121</v>
      </c>
      <c r="B57" t="s" s="4">
        <v>2414</v>
      </c>
      <c r="C57" t="s" s="4">
        <v>422</v>
      </c>
      <c r="D57" t="s" s="4">
        <v>423</v>
      </c>
      <c r="E57" t="s" s="4">
        <v>413</v>
      </c>
      <c r="F57" t="s" s="4">
        <v>1740</v>
      </c>
      <c r="G57" t="s" s="4">
        <v>415</v>
      </c>
      <c r="H57" t="s" s="4">
        <v>92</v>
      </c>
      <c r="I57" t="s" s="4">
        <v>416</v>
      </c>
      <c r="J57" t="s" s="4">
        <v>1741</v>
      </c>
      <c r="K57" t="s" s="4">
        <v>6</v>
      </c>
      <c r="L57" t="s" s="4">
        <v>1741</v>
      </c>
      <c r="M57" t="s" s="4">
        <v>418</v>
      </c>
      <c r="N57" t="s" s="4">
        <v>1742</v>
      </c>
      <c r="O57" t="s" s="4">
        <v>11</v>
      </c>
      <c r="P57" t="s" s="4">
        <v>420</v>
      </c>
      <c r="Q57" t="s" s="4">
        <v>421</v>
      </c>
      <c r="R57" t="s" s="4">
        <v>92</v>
      </c>
    </row>
    <row r="58" ht="45.0" customHeight="true">
      <c r="A58" t="s" s="4">
        <v>121</v>
      </c>
      <c r="B58" t="s" s="4">
        <v>2415</v>
      </c>
      <c r="C58" t="s" s="4">
        <v>422</v>
      </c>
      <c r="D58" t="s" s="4">
        <v>423</v>
      </c>
      <c r="E58" t="s" s="4">
        <v>413</v>
      </c>
      <c r="F58" t="s" s="4">
        <v>1740</v>
      </c>
      <c r="G58" t="s" s="4">
        <v>415</v>
      </c>
      <c r="H58" t="s" s="4">
        <v>92</v>
      </c>
      <c r="I58" t="s" s="4">
        <v>416</v>
      </c>
      <c r="J58" t="s" s="4">
        <v>1741</v>
      </c>
      <c r="K58" t="s" s="4">
        <v>6</v>
      </c>
      <c r="L58" t="s" s="4">
        <v>1741</v>
      </c>
      <c r="M58" t="s" s="4">
        <v>418</v>
      </c>
      <c r="N58" t="s" s="4">
        <v>1742</v>
      </c>
      <c r="O58" t="s" s="4">
        <v>11</v>
      </c>
      <c r="P58" t="s" s="4">
        <v>420</v>
      </c>
      <c r="Q58" t="s" s="4">
        <v>421</v>
      </c>
      <c r="R58" t="s" s="4">
        <v>92</v>
      </c>
    </row>
    <row r="59" ht="45.0" customHeight="true">
      <c r="A59" t="s" s="4">
        <v>121</v>
      </c>
      <c r="B59" t="s" s="4">
        <v>2416</v>
      </c>
      <c r="C59" t="s" s="4">
        <v>422</v>
      </c>
      <c r="D59" t="s" s="4">
        <v>423</v>
      </c>
      <c r="E59" t="s" s="4">
        <v>413</v>
      </c>
      <c r="F59" t="s" s="4">
        <v>1740</v>
      </c>
      <c r="G59" t="s" s="4">
        <v>415</v>
      </c>
      <c r="H59" t="s" s="4">
        <v>92</v>
      </c>
      <c r="I59" t="s" s="4">
        <v>416</v>
      </c>
      <c r="J59" t="s" s="4">
        <v>1741</v>
      </c>
      <c r="K59" t="s" s="4">
        <v>6</v>
      </c>
      <c r="L59" t="s" s="4">
        <v>1741</v>
      </c>
      <c r="M59" t="s" s="4">
        <v>418</v>
      </c>
      <c r="N59" t="s" s="4">
        <v>1742</v>
      </c>
      <c r="O59" t="s" s="4">
        <v>11</v>
      </c>
      <c r="P59" t="s" s="4">
        <v>420</v>
      </c>
      <c r="Q59" t="s" s="4">
        <v>421</v>
      </c>
      <c r="R59" t="s" s="4">
        <v>92</v>
      </c>
    </row>
    <row r="60" ht="45.0" customHeight="true">
      <c r="A60" t="s" s="4">
        <v>121</v>
      </c>
      <c r="B60" t="s" s="4">
        <v>2417</v>
      </c>
      <c r="C60" t="s" s="4">
        <v>422</v>
      </c>
      <c r="D60" t="s" s="4">
        <v>423</v>
      </c>
      <c r="E60" t="s" s="4">
        <v>413</v>
      </c>
      <c r="F60" t="s" s="4">
        <v>1740</v>
      </c>
      <c r="G60" t="s" s="4">
        <v>415</v>
      </c>
      <c r="H60" t="s" s="4">
        <v>92</v>
      </c>
      <c r="I60" t="s" s="4">
        <v>416</v>
      </c>
      <c r="J60" t="s" s="4">
        <v>1741</v>
      </c>
      <c r="K60" t="s" s="4">
        <v>6</v>
      </c>
      <c r="L60" t="s" s="4">
        <v>1741</v>
      </c>
      <c r="M60" t="s" s="4">
        <v>418</v>
      </c>
      <c r="N60" t="s" s="4">
        <v>1742</v>
      </c>
      <c r="O60" t="s" s="4">
        <v>11</v>
      </c>
      <c r="P60" t="s" s="4">
        <v>420</v>
      </c>
      <c r="Q60" t="s" s="4">
        <v>421</v>
      </c>
      <c r="R60" t="s" s="4">
        <v>92</v>
      </c>
    </row>
    <row r="61" ht="45.0" customHeight="true">
      <c r="A61" t="s" s="4">
        <v>121</v>
      </c>
      <c r="B61" t="s" s="4">
        <v>2418</v>
      </c>
      <c r="C61" t="s" s="4">
        <v>422</v>
      </c>
      <c r="D61" t="s" s="4">
        <v>423</v>
      </c>
      <c r="E61" t="s" s="4">
        <v>413</v>
      </c>
      <c r="F61" t="s" s="4">
        <v>1740</v>
      </c>
      <c r="G61" t="s" s="4">
        <v>415</v>
      </c>
      <c r="H61" t="s" s="4">
        <v>92</v>
      </c>
      <c r="I61" t="s" s="4">
        <v>416</v>
      </c>
      <c r="J61" t="s" s="4">
        <v>1741</v>
      </c>
      <c r="K61" t="s" s="4">
        <v>6</v>
      </c>
      <c r="L61" t="s" s="4">
        <v>1741</v>
      </c>
      <c r="M61" t="s" s="4">
        <v>418</v>
      </c>
      <c r="N61" t="s" s="4">
        <v>1742</v>
      </c>
      <c r="O61" t="s" s="4">
        <v>11</v>
      </c>
      <c r="P61" t="s" s="4">
        <v>420</v>
      </c>
      <c r="Q61" t="s" s="4">
        <v>421</v>
      </c>
      <c r="R61" t="s" s="4">
        <v>92</v>
      </c>
    </row>
    <row r="62" ht="45.0" customHeight="true">
      <c r="A62" t="s" s="4">
        <v>121</v>
      </c>
      <c r="B62" t="s" s="4">
        <v>2419</v>
      </c>
      <c r="C62" t="s" s="4">
        <v>422</v>
      </c>
      <c r="D62" t="s" s="4">
        <v>423</v>
      </c>
      <c r="E62" t="s" s="4">
        <v>413</v>
      </c>
      <c r="F62" t="s" s="4">
        <v>1740</v>
      </c>
      <c r="G62" t="s" s="4">
        <v>415</v>
      </c>
      <c r="H62" t="s" s="4">
        <v>92</v>
      </c>
      <c r="I62" t="s" s="4">
        <v>416</v>
      </c>
      <c r="J62" t="s" s="4">
        <v>1741</v>
      </c>
      <c r="K62" t="s" s="4">
        <v>6</v>
      </c>
      <c r="L62" t="s" s="4">
        <v>1741</v>
      </c>
      <c r="M62" t="s" s="4">
        <v>418</v>
      </c>
      <c r="N62" t="s" s="4">
        <v>1742</v>
      </c>
      <c r="O62" t="s" s="4">
        <v>11</v>
      </c>
      <c r="P62" t="s" s="4">
        <v>420</v>
      </c>
      <c r="Q62" t="s" s="4">
        <v>421</v>
      </c>
      <c r="R62" t="s" s="4">
        <v>92</v>
      </c>
    </row>
    <row r="63" ht="45.0" customHeight="true">
      <c r="A63" t="s" s="4">
        <v>121</v>
      </c>
      <c r="B63" t="s" s="4">
        <v>2420</v>
      </c>
      <c r="C63" t="s" s="4">
        <v>422</v>
      </c>
      <c r="D63" t="s" s="4">
        <v>423</v>
      </c>
      <c r="E63" t="s" s="4">
        <v>413</v>
      </c>
      <c r="F63" t="s" s="4">
        <v>1740</v>
      </c>
      <c r="G63" t="s" s="4">
        <v>415</v>
      </c>
      <c r="H63" t="s" s="4">
        <v>92</v>
      </c>
      <c r="I63" t="s" s="4">
        <v>416</v>
      </c>
      <c r="J63" t="s" s="4">
        <v>1741</v>
      </c>
      <c r="K63" t="s" s="4">
        <v>6</v>
      </c>
      <c r="L63" t="s" s="4">
        <v>1741</v>
      </c>
      <c r="M63" t="s" s="4">
        <v>418</v>
      </c>
      <c r="N63" t="s" s="4">
        <v>1742</v>
      </c>
      <c r="O63" t="s" s="4">
        <v>11</v>
      </c>
      <c r="P63" t="s" s="4">
        <v>420</v>
      </c>
      <c r="Q63" t="s" s="4">
        <v>421</v>
      </c>
      <c r="R63" t="s" s="4">
        <v>92</v>
      </c>
    </row>
    <row r="64" ht="45.0" customHeight="true">
      <c r="A64" t="s" s="4">
        <v>138</v>
      </c>
      <c r="B64" t="s" s="4">
        <v>2421</v>
      </c>
      <c r="C64" t="s" s="4">
        <v>422</v>
      </c>
      <c r="D64" t="s" s="4">
        <v>423</v>
      </c>
      <c r="E64" t="s" s="4">
        <v>413</v>
      </c>
      <c r="F64" t="s" s="4">
        <v>1740</v>
      </c>
      <c r="G64" t="s" s="4">
        <v>415</v>
      </c>
      <c r="H64" t="s" s="4">
        <v>92</v>
      </c>
      <c r="I64" t="s" s="4">
        <v>416</v>
      </c>
      <c r="J64" t="s" s="4">
        <v>1741</v>
      </c>
      <c r="K64" t="s" s="4">
        <v>6</v>
      </c>
      <c r="L64" t="s" s="4">
        <v>1741</v>
      </c>
      <c r="M64" t="s" s="4">
        <v>418</v>
      </c>
      <c r="N64" t="s" s="4">
        <v>1742</v>
      </c>
      <c r="O64" t="s" s="4">
        <v>11</v>
      </c>
      <c r="P64" t="s" s="4">
        <v>420</v>
      </c>
      <c r="Q64" t="s" s="4">
        <v>421</v>
      </c>
      <c r="R64" t="s" s="4">
        <v>92</v>
      </c>
    </row>
    <row r="65" ht="45.0" customHeight="true">
      <c r="A65" t="s" s="4">
        <v>138</v>
      </c>
      <c r="B65" t="s" s="4">
        <v>2422</v>
      </c>
      <c r="C65" t="s" s="4">
        <v>422</v>
      </c>
      <c r="D65" t="s" s="4">
        <v>423</v>
      </c>
      <c r="E65" t="s" s="4">
        <v>413</v>
      </c>
      <c r="F65" t="s" s="4">
        <v>1740</v>
      </c>
      <c r="G65" t="s" s="4">
        <v>415</v>
      </c>
      <c r="H65" t="s" s="4">
        <v>92</v>
      </c>
      <c r="I65" t="s" s="4">
        <v>416</v>
      </c>
      <c r="J65" t="s" s="4">
        <v>1741</v>
      </c>
      <c r="K65" t="s" s="4">
        <v>6</v>
      </c>
      <c r="L65" t="s" s="4">
        <v>1741</v>
      </c>
      <c r="M65" t="s" s="4">
        <v>418</v>
      </c>
      <c r="N65" t="s" s="4">
        <v>1742</v>
      </c>
      <c r="O65" t="s" s="4">
        <v>11</v>
      </c>
      <c r="P65" t="s" s="4">
        <v>420</v>
      </c>
      <c r="Q65" t="s" s="4">
        <v>421</v>
      </c>
      <c r="R65" t="s" s="4">
        <v>92</v>
      </c>
    </row>
    <row r="66" ht="45.0" customHeight="true">
      <c r="A66" t="s" s="4">
        <v>138</v>
      </c>
      <c r="B66" t="s" s="4">
        <v>2423</v>
      </c>
      <c r="C66" t="s" s="4">
        <v>422</v>
      </c>
      <c r="D66" t="s" s="4">
        <v>423</v>
      </c>
      <c r="E66" t="s" s="4">
        <v>413</v>
      </c>
      <c r="F66" t="s" s="4">
        <v>1740</v>
      </c>
      <c r="G66" t="s" s="4">
        <v>415</v>
      </c>
      <c r="H66" t="s" s="4">
        <v>92</v>
      </c>
      <c r="I66" t="s" s="4">
        <v>416</v>
      </c>
      <c r="J66" t="s" s="4">
        <v>1741</v>
      </c>
      <c r="K66" t="s" s="4">
        <v>6</v>
      </c>
      <c r="L66" t="s" s="4">
        <v>1741</v>
      </c>
      <c r="M66" t="s" s="4">
        <v>418</v>
      </c>
      <c r="N66" t="s" s="4">
        <v>1742</v>
      </c>
      <c r="O66" t="s" s="4">
        <v>11</v>
      </c>
      <c r="P66" t="s" s="4">
        <v>420</v>
      </c>
      <c r="Q66" t="s" s="4">
        <v>421</v>
      </c>
      <c r="R66" t="s" s="4">
        <v>92</v>
      </c>
    </row>
    <row r="67" ht="45.0" customHeight="true">
      <c r="A67" t="s" s="4">
        <v>138</v>
      </c>
      <c r="B67" t="s" s="4">
        <v>2424</v>
      </c>
      <c r="C67" t="s" s="4">
        <v>422</v>
      </c>
      <c r="D67" t="s" s="4">
        <v>423</v>
      </c>
      <c r="E67" t="s" s="4">
        <v>413</v>
      </c>
      <c r="F67" t="s" s="4">
        <v>1740</v>
      </c>
      <c r="G67" t="s" s="4">
        <v>415</v>
      </c>
      <c r="H67" t="s" s="4">
        <v>92</v>
      </c>
      <c r="I67" t="s" s="4">
        <v>416</v>
      </c>
      <c r="J67" t="s" s="4">
        <v>1741</v>
      </c>
      <c r="K67" t="s" s="4">
        <v>6</v>
      </c>
      <c r="L67" t="s" s="4">
        <v>1741</v>
      </c>
      <c r="M67" t="s" s="4">
        <v>418</v>
      </c>
      <c r="N67" t="s" s="4">
        <v>1742</v>
      </c>
      <c r="O67" t="s" s="4">
        <v>11</v>
      </c>
      <c r="P67" t="s" s="4">
        <v>420</v>
      </c>
      <c r="Q67" t="s" s="4">
        <v>421</v>
      </c>
      <c r="R67" t="s" s="4">
        <v>92</v>
      </c>
    </row>
    <row r="68" ht="45.0" customHeight="true">
      <c r="A68" t="s" s="4">
        <v>138</v>
      </c>
      <c r="B68" t="s" s="4">
        <v>2425</v>
      </c>
      <c r="C68" t="s" s="4">
        <v>422</v>
      </c>
      <c r="D68" t="s" s="4">
        <v>423</v>
      </c>
      <c r="E68" t="s" s="4">
        <v>413</v>
      </c>
      <c r="F68" t="s" s="4">
        <v>1740</v>
      </c>
      <c r="G68" t="s" s="4">
        <v>415</v>
      </c>
      <c r="H68" t="s" s="4">
        <v>92</v>
      </c>
      <c r="I68" t="s" s="4">
        <v>416</v>
      </c>
      <c r="J68" t="s" s="4">
        <v>1741</v>
      </c>
      <c r="K68" t="s" s="4">
        <v>6</v>
      </c>
      <c r="L68" t="s" s="4">
        <v>1741</v>
      </c>
      <c r="M68" t="s" s="4">
        <v>418</v>
      </c>
      <c r="N68" t="s" s="4">
        <v>1742</v>
      </c>
      <c r="O68" t="s" s="4">
        <v>11</v>
      </c>
      <c r="P68" t="s" s="4">
        <v>420</v>
      </c>
      <c r="Q68" t="s" s="4">
        <v>421</v>
      </c>
      <c r="R68" t="s" s="4">
        <v>92</v>
      </c>
    </row>
    <row r="69" ht="45.0" customHeight="true">
      <c r="A69" t="s" s="4">
        <v>138</v>
      </c>
      <c r="B69" t="s" s="4">
        <v>2426</v>
      </c>
      <c r="C69" t="s" s="4">
        <v>422</v>
      </c>
      <c r="D69" t="s" s="4">
        <v>423</v>
      </c>
      <c r="E69" t="s" s="4">
        <v>413</v>
      </c>
      <c r="F69" t="s" s="4">
        <v>1740</v>
      </c>
      <c r="G69" t="s" s="4">
        <v>415</v>
      </c>
      <c r="H69" t="s" s="4">
        <v>92</v>
      </c>
      <c r="I69" t="s" s="4">
        <v>416</v>
      </c>
      <c r="J69" t="s" s="4">
        <v>1741</v>
      </c>
      <c r="K69" t="s" s="4">
        <v>6</v>
      </c>
      <c r="L69" t="s" s="4">
        <v>1741</v>
      </c>
      <c r="M69" t="s" s="4">
        <v>418</v>
      </c>
      <c r="N69" t="s" s="4">
        <v>1742</v>
      </c>
      <c r="O69" t="s" s="4">
        <v>11</v>
      </c>
      <c r="P69" t="s" s="4">
        <v>420</v>
      </c>
      <c r="Q69" t="s" s="4">
        <v>421</v>
      </c>
      <c r="R69" t="s" s="4">
        <v>92</v>
      </c>
    </row>
    <row r="70" ht="45.0" customHeight="true">
      <c r="A70" t="s" s="4">
        <v>138</v>
      </c>
      <c r="B70" t="s" s="4">
        <v>2427</v>
      </c>
      <c r="C70" t="s" s="4">
        <v>422</v>
      </c>
      <c r="D70" t="s" s="4">
        <v>423</v>
      </c>
      <c r="E70" t="s" s="4">
        <v>413</v>
      </c>
      <c r="F70" t="s" s="4">
        <v>1740</v>
      </c>
      <c r="G70" t="s" s="4">
        <v>415</v>
      </c>
      <c r="H70" t="s" s="4">
        <v>92</v>
      </c>
      <c r="I70" t="s" s="4">
        <v>416</v>
      </c>
      <c r="J70" t="s" s="4">
        <v>1741</v>
      </c>
      <c r="K70" t="s" s="4">
        <v>6</v>
      </c>
      <c r="L70" t="s" s="4">
        <v>1741</v>
      </c>
      <c r="M70" t="s" s="4">
        <v>418</v>
      </c>
      <c r="N70" t="s" s="4">
        <v>1742</v>
      </c>
      <c r="O70" t="s" s="4">
        <v>11</v>
      </c>
      <c r="P70" t="s" s="4">
        <v>420</v>
      </c>
      <c r="Q70" t="s" s="4">
        <v>421</v>
      </c>
      <c r="R70" t="s" s="4">
        <v>92</v>
      </c>
    </row>
    <row r="71" ht="45.0" customHeight="true">
      <c r="A71" t="s" s="4">
        <v>138</v>
      </c>
      <c r="B71" t="s" s="4">
        <v>2428</v>
      </c>
      <c r="C71" t="s" s="4">
        <v>422</v>
      </c>
      <c r="D71" t="s" s="4">
        <v>423</v>
      </c>
      <c r="E71" t="s" s="4">
        <v>413</v>
      </c>
      <c r="F71" t="s" s="4">
        <v>1740</v>
      </c>
      <c r="G71" t="s" s="4">
        <v>415</v>
      </c>
      <c r="H71" t="s" s="4">
        <v>92</v>
      </c>
      <c r="I71" t="s" s="4">
        <v>416</v>
      </c>
      <c r="J71" t="s" s="4">
        <v>1741</v>
      </c>
      <c r="K71" t="s" s="4">
        <v>6</v>
      </c>
      <c r="L71" t="s" s="4">
        <v>1741</v>
      </c>
      <c r="M71" t="s" s="4">
        <v>418</v>
      </c>
      <c r="N71" t="s" s="4">
        <v>1742</v>
      </c>
      <c r="O71" t="s" s="4">
        <v>11</v>
      </c>
      <c r="P71" t="s" s="4">
        <v>420</v>
      </c>
      <c r="Q71" t="s" s="4">
        <v>421</v>
      </c>
      <c r="R71" t="s" s="4">
        <v>92</v>
      </c>
    </row>
    <row r="72" ht="45.0" customHeight="true">
      <c r="A72" t="s" s="4">
        <v>138</v>
      </c>
      <c r="B72" t="s" s="4">
        <v>2429</v>
      </c>
      <c r="C72" t="s" s="4">
        <v>422</v>
      </c>
      <c r="D72" t="s" s="4">
        <v>423</v>
      </c>
      <c r="E72" t="s" s="4">
        <v>413</v>
      </c>
      <c r="F72" t="s" s="4">
        <v>1740</v>
      </c>
      <c r="G72" t="s" s="4">
        <v>415</v>
      </c>
      <c r="H72" t="s" s="4">
        <v>92</v>
      </c>
      <c r="I72" t="s" s="4">
        <v>416</v>
      </c>
      <c r="J72" t="s" s="4">
        <v>1741</v>
      </c>
      <c r="K72" t="s" s="4">
        <v>6</v>
      </c>
      <c r="L72" t="s" s="4">
        <v>1741</v>
      </c>
      <c r="M72" t="s" s="4">
        <v>418</v>
      </c>
      <c r="N72" t="s" s="4">
        <v>1742</v>
      </c>
      <c r="O72" t="s" s="4">
        <v>11</v>
      </c>
      <c r="P72" t="s" s="4">
        <v>420</v>
      </c>
      <c r="Q72" t="s" s="4">
        <v>421</v>
      </c>
      <c r="R72" t="s" s="4">
        <v>92</v>
      </c>
    </row>
    <row r="73" ht="45.0" customHeight="true">
      <c r="A73" t="s" s="4">
        <v>138</v>
      </c>
      <c r="B73" t="s" s="4">
        <v>2430</v>
      </c>
      <c r="C73" t="s" s="4">
        <v>422</v>
      </c>
      <c r="D73" t="s" s="4">
        <v>423</v>
      </c>
      <c r="E73" t="s" s="4">
        <v>413</v>
      </c>
      <c r="F73" t="s" s="4">
        <v>1740</v>
      </c>
      <c r="G73" t="s" s="4">
        <v>415</v>
      </c>
      <c r="H73" t="s" s="4">
        <v>92</v>
      </c>
      <c r="I73" t="s" s="4">
        <v>416</v>
      </c>
      <c r="J73" t="s" s="4">
        <v>1741</v>
      </c>
      <c r="K73" t="s" s="4">
        <v>6</v>
      </c>
      <c r="L73" t="s" s="4">
        <v>1741</v>
      </c>
      <c r="M73" t="s" s="4">
        <v>418</v>
      </c>
      <c r="N73" t="s" s="4">
        <v>1742</v>
      </c>
      <c r="O73" t="s" s="4">
        <v>11</v>
      </c>
      <c r="P73" t="s" s="4">
        <v>420</v>
      </c>
      <c r="Q73" t="s" s="4">
        <v>421</v>
      </c>
      <c r="R73" t="s" s="4">
        <v>92</v>
      </c>
    </row>
    <row r="74" ht="45.0" customHeight="true">
      <c r="A74" t="s" s="4">
        <v>138</v>
      </c>
      <c r="B74" t="s" s="4">
        <v>2431</v>
      </c>
      <c r="C74" t="s" s="4">
        <v>422</v>
      </c>
      <c r="D74" t="s" s="4">
        <v>423</v>
      </c>
      <c r="E74" t="s" s="4">
        <v>413</v>
      </c>
      <c r="F74" t="s" s="4">
        <v>1740</v>
      </c>
      <c r="G74" t="s" s="4">
        <v>415</v>
      </c>
      <c r="H74" t="s" s="4">
        <v>92</v>
      </c>
      <c r="I74" t="s" s="4">
        <v>416</v>
      </c>
      <c r="J74" t="s" s="4">
        <v>1741</v>
      </c>
      <c r="K74" t="s" s="4">
        <v>6</v>
      </c>
      <c r="L74" t="s" s="4">
        <v>1741</v>
      </c>
      <c r="M74" t="s" s="4">
        <v>418</v>
      </c>
      <c r="N74" t="s" s="4">
        <v>1742</v>
      </c>
      <c r="O74" t="s" s="4">
        <v>11</v>
      </c>
      <c r="P74" t="s" s="4">
        <v>420</v>
      </c>
      <c r="Q74" t="s" s="4">
        <v>421</v>
      </c>
      <c r="R74" t="s" s="4">
        <v>92</v>
      </c>
    </row>
    <row r="75" ht="45.0" customHeight="true">
      <c r="A75" t="s" s="4">
        <v>138</v>
      </c>
      <c r="B75" t="s" s="4">
        <v>2432</v>
      </c>
      <c r="C75" t="s" s="4">
        <v>422</v>
      </c>
      <c r="D75" t="s" s="4">
        <v>423</v>
      </c>
      <c r="E75" t="s" s="4">
        <v>413</v>
      </c>
      <c r="F75" t="s" s="4">
        <v>1740</v>
      </c>
      <c r="G75" t="s" s="4">
        <v>415</v>
      </c>
      <c r="H75" t="s" s="4">
        <v>92</v>
      </c>
      <c r="I75" t="s" s="4">
        <v>416</v>
      </c>
      <c r="J75" t="s" s="4">
        <v>1741</v>
      </c>
      <c r="K75" t="s" s="4">
        <v>6</v>
      </c>
      <c r="L75" t="s" s="4">
        <v>1741</v>
      </c>
      <c r="M75" t="s" s="4">
        <v>418</v>
      </c>
      <c r="N75" t="s" s="4">
        <v>1742</v>
      </c>
      <c r="O75" t="s" s="4">
        <v>11</v>
      </c>
      <c r="P75" t="s" s="4">
        <v>420</v>
      </c>
      <c r="Q75" t="s" s="4">
        <v>421</v>
      </c>
      <c r="R75" t="s" s="4">
        <v>92</v>
      </c>
    </row>
    <row r="76" ht="45.0" customHeight="true">
      <c r="A76" t="s" s="4">
        <v>138</v>
      </c>
      <c r="B76" t="s" s="4">
        <v>2433</v>
      </c>
      <c r="C76" t="s" s="4">
        <v>422</v>
      </c>
      <c r="D76" t="s" s="4">
        <v>423</v>
      </c>
      <c r="E76" t="s" s="4">
        <v>413</v>
      </c>
      <c r="F76" t="s" s="4">
        <v>1740</v>
      </c>
      <c r="G76" t="s" s="4">
        <v>415</v>
      </c>
      <c r="H76" t="s" s="4">
        <v>92</v>
      </c>
      <c r="I76" t="s" s="4">
        <v>416</v>
      </c>
      <c r="J76" t="s" s="4">
        <v>1741</v>
      </c>
      <c r="K76" t="s" s="4">
        <v>6</v>
      </c>
      <c r="L76" t="s" s="4">
        <v>1741</v>
      </c>
      <c r="M76" t="s" s="4">
        <v>418</v>
      </c>
      <c r="N76" t="s" s="4">
        <v>1742</v>
      </c>
      <c r="O76" t="s" s="4">
        <v>11</v>
      </c>
      <c r="P76" t="s" s="4">
        <v>420</v>
      </c>
      <c r="Q76" t="s" s="4">
        <v>421</v>
      </c>
      <c r="R76" t="s" s="4">
        <v>92</v>
      </c>
    </row>
    <row r="77" ht="45.0" customHeight="true">
      <c r="A77" t="s" s="4">
        <v>138</v>
      </c>
      <c r="B77" t="s" s="4">
        <v>2434</v>
      </c>
      <c r="C77" t="s" s="4">
        <v>422</v>
      </c>
      <c r="D77" t="s" s="4">
        <v>423</v>
      </c>
      <c r="E77" t="s" s="4">
        <v>413</v>
      </c>
      <c r="F77" t="s" s="4">
        <v>1740</v>
      </c>
      <c r="G77" t="s" s="4">
        <v>415</v>
      </c>
      <c r="H77" t="s" s="4">
        <v>92</v>
      </c>
      <c r="I77" t="s" s="4">
        <v>416</v>
      </c>
      <c r="J77" t="s" s="4">
        <v>1741</v>
      </c>
      <c r="K77" t="s" s="4">
        <v>6</v>
      </c>
      <c r="L77" t="s" s="4">
        <v>1741</v>
      </c>
      <c r="M77" t="s" s="4">
        <v>418</v>
      </c>
      <c r="N77" t="s" s="4">
        <v>1742</v>
      </c>
      <c r="O77" t="s" s="4">
        <v>11</v>
      </c>
      <c r="P77" t="s" s="4">
        <v>420</v>
      </c>
      <c r="Q77" t="s" s="4">
        <v>421</v>
      </c>
      <c r="R77" t="s" s="4">
        <v>92</v>
      </c>
    </row>
    <row r="78" ht="45.0" customHeight="true">
      <c r="A78" t="s" s="4">
        <v>138</v>
      </c>
      <c r="B78" t="s" s="4">
        <v>2435</v>
      </c>
      <c r="C78" t="s" s="4">
        <v>422</v>
      </c>
      <c r="D78" t="s" s="4">
        <v>423</v>
      </c>
      <c r="E78" t="s" s="4">
        <v>413</v>
      </c>
      <c r="F78" t="s" s="4">
        <v>1740</v>
      </c>
      <c r="G78" t="s" s="4">
        <v>415</v>
      </c>
      <c r="H78" t="s" s="4">
        <v>92</v>
      </c>
      <c r="I78" t="s" s="4">
        <v>416</v>
      </c>
      <c r="J78" t="s" s="4">
        <v>1741</v>
      </c>
      <c r="K78" t="s" s="4">
        <v>6</v>
      </c>
      <c r="L78" t="s" s="4">
        <v>1741</v>
      </c>
      <c r="M78" t="s" s="4">
        <v>418</v>
      </c>
      <c r="N78" t="s" s="4">
        <v>1742</v>
      </c>
      <c r="O78" t="s" s="4">
        <v>11</v>
      </c>
      <c r="P78" t="s" s="4">
        <v>420</v>
      </c>
      <c r="Q78" t="s" s="4">
        <v>421</v>
      </c>
      <c r="R78" t="s" s="4">
        <v>92</v>
      </c>
    </row>
    <row r="79" ht="45.0" customHeight="true">
      <c r="A79" t="s" s="4">
        <v>138</v>
      </c>
      <c r="B79" t="s" s="4">
        <v>2436</v>
      </c>
      <c r="C79" t="s" s="4">
        <v>422</v>
      </c>
      <c r="D79" t="s" s="4">
        <v>423</v>
      </c>
      <c r="E79" t="s" s="4">
        <v>413</v>
      </c>
      <c r="F79" t="s" s="4">
        <v>1740</v>
      </c>
      <c r="G79" t="s" s="4">
        <v>415</v>
      </c>
      <c r="H79" t="s" s="4">
        <v>92</v>
      </c>
      <c r="I79" t="s" s="4">
        <v>416</v>
      </c>
      <c r="J79" t="s" s="4">
        <v>1741</v>
      </c>
      <c r="K79" t="s" s="4">
        <v>6</v>
      </c>
      <c r="L79" t="s" s="4">
        <v>1741</v>
      </c>
      <c r="M79" t="s" s="4">
        <v>418</v>
      </c>
      <c r="N79" t="s" s="4">
        <v>1742</v>
      </c>
      <c r="O79" t="s" s="4">
        <v>11</v>
      </c>
      <c r="P79" t="s" s="4">
        <v>420</v>
      </c>
      <c r="Q79" t="s" s="4">
        <v>421</v>
      </c>
      <c r="R79" t="s" s="4">
        <v>92</v>
      </c>
    </row>
    <row r="80" ht="45.0" customHeight="true">
      <c r="A80" t="s" s="4">
        <v>138</v>
      </c>
      <c r="B80" t="s" s="4">
        <v>2437</v>
      </c>
      <c r="C80" t="s" s="4">
        <v>422</v>
      </c>
      <c r="D80" t="s" s="4">
        <v>423</v>
      </c>
      <c r="E80" t="s" s="4">
        <v>413</v>
      </c>
      <c r="F80" t="s" s="4">
        <v>1740</v>
      </c>
      <c r="G80" t="s" s="4">
        <v>415</v>
      </c>
      <c r="H80" t="s" s="4">
        <v>92</v>
      </c>
      <c r="I80" t="s" s="4">
        <v>416</v>
      </c>
      <c r="J80" t="s" s="4">
        <v>1741</v>
      </c>
      <c r="K80" t="s" s="4">
        <v>6</v>
      </c>
      <c r="L80" t="s" s="4">
        <v>1741</v>
      </c>
      <c r="M80" t="s" s="4">
        <v>418</v>
      </c>
      <c r="N80" t="s" s="4">
        <v>1742</v>
      </c>
      <c r="O80" t="s" s="4">
        <v>11</v>
      </c>
      <c r="P80" t="s" s="4">
        <v>420</v>
      </c>
      <c r="Q80" t="s" s="4">
        <v>421</v>
      </c>
      <c r="R80" t="s" s="4">
        <v>92</v>
      </c>
    </row>
    <row r="81" ht="45.0" customHeight="true">
      <c r="A81" t="s" s="4">
        <v>138</v>
      </c>
      <c r="B81" t="s" s="4">
        <v>2438</v>
      </c>
      <c r="C81" t="s" s="4">
        <v>422</v>
      </c>
      <c r="D81" t="s" s="4">
        <v>423</v>
      </c>
      <c r="E81" t="s" s="4">
        <v>413</v>
      </c>
      <c r="F81" t="s" s="4">
        <v>1740</v>
      </c>
      <c r="G81" t="s" s="4">
        <v>415</v>
      </c>
      <c r="H81" t="s" s="4">
        <v>92</v>
      </c>
      <c r="I81" t="s" s="4">
        <v>416</v>
      </c>
      <c r="J81" t="s" s="4">
        <v>1741</v>
      </c>
      <c r="K81" t="s" s="4">
        <v>6</v>
      </c>
      <c r="L81" t="s" s="4">
        <v>1741</v>
      </c>
      <c r="M81" t="s" s="4">
        <v>418</v>
      </c>
      <c r="N81" t="s" s="4">
        <v>1742</v>
      </c>
      <c r="O81" t="s" s="4">
        <v>11</v>
      </c>
      <c r="P81" t="s" s="4">
        <v>420</v>
      </c>
      <c r="Q81" t="s" s="4">
        <v>421</v>
      </c>
      <c r="R81" t="s" s="4">
        <v>92</v>
      </c>
    </row>
    <row r="82" ht="45.0" customHeight="true">
      <c r="A82" t="s" s="4">
        <v>138</v>
      </c>
      <c r="B82" t="s" s="4">
        <v>2439</v>
      </c>
      <c r="C82" t="s" s="4">
        <v>422</v>
      </c>
      <c r="D82" t="s" s="4">
        <v>423</v>
      </c>
      <c r="E82" t="s" s="4">
        <v>413</v>
      </c>
      <c r="F82" t="s" s="4">
        <v>1740</v>
      </c>
      <c r="G82" t="s" s="4">
        <v>415</v>
      </c>
      <c r="H82" t="s" s="4">
        <v>92</v>
      </c>
      <c r="I82" t="s" s="4">
        <v>416</v>
      </c>
      <c r="J82" t="s" s="4">
        <v>1741</v>
      </c>
      <c r="K82" t="s" s="4">
        <v>6</v>
      </c>
      <c r="L82" t="s" s="4">
        <v>1741</v>
      </c>
      <c r="M82" t="s" s="4">
        <v>418</v>
      </c>
      <c r="N82" t="s" s="4">
        <v>1742</v>
      </c>
      <c r="O82" t="s" s="4">
        <v>11</v>
      </c>
      <c r="P82" t="s" s="4">
        <v>420</v>
      </c>
      <c r="Q82" t="s" s="4">
        <v>421</v>
      </c>
      <c r="R82" t="s" s="4">
        <v>92</v>
      </c>
    </row>
    <row r="83" ht="45.0" customHeight="true">
      <c r="A83" t="s" s="4">
        <v>138</v>
      </c>
      <c r="B83" t="s" s="4">
        <v>2440</v>
      </c>
      <c r="C83" t="s" s="4">
        <v>422</v>
      </c>
      <c r="D83" t="s" s="4">
        <v>423</v>
      </c>
      <c r="E83" t="s" s="4">
        <v>413</v>
      </c>
      <c r="F83" t="s" s="4">
        <v>1740</v>
      </c>
      <c r="G83" t="s" s="4">
        <v>415</v>
      </c>
      <c r="H83" t="s" s="4">
        <v>92</v>
      </c>
      <c r="I83" t="s" s="4">
        <v>416</v>
      </c>
      <c r="J83" t="s" s="4">
        <v>1741</v>
      </c>
      <c r="K83" t="s" s="4">
        <v>6</v>
      </c>
      <c r="L83" t="s" s="4">
        <v>1741</v>
      </c>
      <c r="M83" t="s" s="4">
        <v>418</v>
      </c>
      <c r="N83" t="s" s="4">
        <v>1742</v>
      </c>
      <c r="O83" t="s" s="4">
        <v>11</v>
      </c>
      <c r="P83" t="s" s="4">
        <v>420</v>
      </c>
      <c r="Q83" t="s" s="4">
        <v>421</v>
      </c>
      <c r="R83" t="s" s="4">
        <v>92</v>
      </c>
    </row>
    <row r="84" ht="45.0" customHeight="true">
      <c r="A84" t="s" s="4">
        <v>149</v>
      </c>
      <c r="B84" t="s" s="4">
        <v>2441</v>
      </c>
      <c r="C84" t="s" s="4">
        <v>422</v>
      </c>
      <c r="D84" t="s" s="4">
        <v>423</v>
      </c>
      <c r="E84" t="s" s="4">
        <v>413</v>
      </c>
      <c r="F84" t="s" s="4">
        <v>1740</v>
      </c>
      <c r="G84" t="s" s="4">
        <v>415</v>
      </c>
      <c r="H84" t="s" s="4">
        <v>92</v>
      </c>
      <c r="I84" t="s" s="4">
        <v>416</v>
      </c>
      <c r="J84" t="s" s="4">
        <v>1741</v>
      </c>
      <c r="K84" t="s" s="4">
        <v>6</v>
      </c>
      <c r="L84" t="s" s="4">
        <v>1741</v>
      </c>
      <c r="M84" t="s" s="4">
        <v>418</v>
      </c>
      <c r="N84" t="s" s="4">
        <v>1742</v>
      </c>
      <c r="O84" t="s" s="4">
        <v>11</v>
      </c>
      <c r="P84" t="s" s="4">
        <v>420</v>
      </c>
      <c r="Q84" t="s" s="4">
        <v>421</v>
      </c>
      <c r="R84" t="s" s="4">
        <v>92</v>
      </c>
    </row>
    <row r="85" ht="45.0" customHeight="true">
      <c r="A85" t="s" s="4">
        <v>149</v>
      </c>
      <c r="B85" t="s" s="4">
        <v>2442</v>
      </c>
      <c r="C85" t="s" s="4">
        <v>422</v>
      </c>
      <c r="D85" t="s" s="4">
        <v>423</v>
      </c>
      <c r="E85" t="s" s="4">
        <v>413</v>
      </c>
      <c r="F85" t="s" s="4">
        <v>1740</v>
      </c>
      <c r="G85" t="s" s="4">
        <v>415</v>
      </c>
      <c r="H85" t="s" s="4">
        <v>92</v>
      </c>
      <c r="I85" t="s" s="4">
        <v>416</v>
      </c>
      <c r="J85" t="s" s="4">
        <v>1741</v>
      </c>
      <c r="K85" t="s" s="4">
        <v>6</v>
      </c>
      <c r="L85" t="s" s="4">
        <v>1741</v>
      </c>
      <c r="M85" t="s" s="4">
        <v>418</v>
      </c>
      <c r="N85" t="s" s="4">
        <v>1742</v>
      </c>
      <c r="O85" t="s" s="4">
        <v>11</v>
      </c>
      <c r="P85" t="s" s="4">
        <v>420</v>
      </c>
      <c r="Q85" t="s" s="4">
        <v>421</v>
      </c>
      <c r="R85" t="s" s="4">
        <v>92</v>
      </c>
    </row>
    <row r="86" ht="45.0" customHeight="true">
      <c r="A86" t="s" s="4">
        <v>149</v>
      </c>
      <c r="B86" t="s" s="4">
        <v>2443</v>
      </c>
      <c r="C86" t="s" s="4">
        <v>422</v>
      </c>
      <c r="D86" t="s" s="4">
        <v>423</v>
      </c>
      <c r="E86" t="s" s="4">
        <v>413</v>
      </c>
      <c r="F86" t="s" s="4">
        <v>1740</v>
      </c>
      <c r="G86" t="s" s="4">
        <v>415</v>
      </c>
      <c r="H86" t="s" s="4">
        <v>92</v>
      </c>
      <c r="I86" t="s" s="4">
        <v>416</v>
      </c>
      <c r="J86" t="s" s="4">
        <v>1741</v>
      </c>
      <c r="K86" t="s" s="4">
        <v>6</v>
      </c>
      <c r="L86" t="s" s="4">
        <v>1741</v>
      </c>
      <c r="M86" t="s" s="4">
        <v>418</v>
      </c>
      <c r="N86" t="s" s="4">
        <v>1742</v>
      </c>
      <c r="O86" t="s" s="4">
        <v>11</v>
      </c>
      <c r="P86" t="s" s="4">
        <v>420</v>
      </c>
      <c r="Q86" t="s" s="4">
        <v>421</v>
      </c>
      <c r="R86" t="s" s="4">
        <v>92</v>
      </c>
    </row>
    <row r="87" ht="45.0" customHeight="true">
      <c r="A87" t="s" s="4">
        <v>149</v>
      </c>
      <c r="B87" t="s" s="4">
        <v>2444</v>
      </c>
      <c r="C87" t="s" s="4">
        <v>422</v>
      </c>
      <c r="D87" t="s" s="4">
        <v>423</v>
      </c>
      <c r="E87" t="s" s="4">
        <v>413</v>
      </c>
      <c r="F87" t="s" s="4">
        <v>1740</v>
      </c>
      <c r="G87" t="s" s="4">
        <v>415</v>
      </c>
      <c r="H87" t="s" s="4">
        <v>92</v>
      </c>
      <c r="I87" t="s" s="4">
        <v>416</v>
      </c>
      <c r="J87" t="s" s="4">
        <v>1741</v>
      </c>
      <c r="K87" t="s" s="4">
        <v>6</v>
      </c>
      <c r="L87" t="s" s="4">
        <v>1741</v>
      </c>
      <c r="M87" t="s" s="4">
        <v>418</v>
      </c>
      <c r="N87" t="s" s="4">
        <v>1742</v>
      </c>
      <c r="O87" t="s" s="4">
        <v>11</v>
      </c>
      <c r="P87" t="s" s="4">
        <v>420</v>
      </c>
      <c r="Q87" t="s" s="4">
        <v>421</v>
      </c>
      <c r="R87" t="s" s="4">
        <v>92</v>
      </c>
    </row>
    <row r="88" ht="45.0" customHeight="true">
      <c r="A88" t="s" s="4">
        <v>149</v>
      </c>
      <c r="B88" t="s" s="4">
        <v>2445</v>
      </c>
      <c r="C88" t="s" s="4">
        <v>422</v>
      </c>
      <c r="D88" t="s" s="4">
        <v>423</v>
      </c>
      <c r="E88" t="s" s="4">
        <v>413</v>
      </c>
      <c r="F88" t="s" s="4">
        <v>1740</v>
      </c>
      <c r="G88" t="s" s="4">
        <v>415</v>
      </c>
      <c r="H88" t="s" s="4">
        <v>92</v>
      </c>
      <c r="I88" t="s" s="4">
        <v>416</v>
      </c>
      <c r="J88" t="s" s="4">
        <v>1741</v>
      </c>
      <c r="K88" t="s" s="4">
        <v>6</v>
      </c>
      <c r="L88" t="s" s="4">
        <v>1741</v>
      </c>
      <c r="M88" t="s" s="4">
        <v>418</v>
      </c>
      <c r="N88" t="s" s="4">
        <v>1742</v>
      </c>
      <c r="O88" t="s" s="4">
        <v>11</v>
      </c>
      <c r="P88" t="s" s="4">
        <v>420</v>
      </c>
      <c r="Q88" t="s" s="4">
        <v>421</v>
      </c>
      <c r="R88" t="s" s="4">
        <v>92</v>
      </c>
    </row>
    <row r="89" ht="45.0" customHeight="true">
      <c r="A89" t="s" s="4">
        <v>149</v>
      </c>
      <c r="B89" t="s" s="4">
        <v>2446</v>
      </c>
      <c r="C89" t="s" s="4">
        <v>422</v>
      </c>
      <c r="D89" t="s" s="4">
        <v>423</v>
      </c>
      <c r="E89" t="s" s="4">
        <v>413</v>
      </c>
      <c r="F89" t="s" s="4">
        <v>1740</v>
      </c>
      <c r="G89" t="s" s="4">
        <v>415</v>
      </c>
      <c r="H89" t="s" s="4">
        <v>92</v>
      </c>
      <c r="I89" t="s" s="4">
        <v>416</v>
      </c>
      <c r="J89" t="s" s="4">
        <v>1741</v>
      </c>
      <c r="K89" t="s" s="4">
        <v>6</v>
      </c>
      <c r="L89" t="s" s="4">
        <v>1741</v>
      </c>
      <c r="M89" t="s" s="4">
        <v>418</v>
      </c>
      <c r="N89" t="s" s="4">
        <v>1742</v>
      </c>
      <c r="O89" t="s" s="4">
        <v>11</v>
      </c>
      <c r="P89" t="s" s="4">
        <v>420</v>
      </c>
      <c r="Q89" t="s" s="4">
        <v>421</v>
      </c>
      <c r="R89" t="s" s="4">
        <v>92</v>
      </c>
    </row>
    <row r="90" ht="45.0" customHeight="true">
      <c r="A90" t="s" s="4">
        <v>149</v>
      </c>
      <c r="B90" t="s" s="4">
        <v>2447</v>
      </c>
      <c r="C90" t="s" s="4">
        <v>422</v>
      </c>
      <c r="D90" t="s" s="4">
        <v>423</v>
      </c>
      <c r="E90" t="s" s="4">
        <v>413</v>
      </c>
      <c r="F90" t="s" s="4">
        <v>1740</v>
      </c>
      <c r="G90" t="s" s="4">
        <v>415</v>
      </c>
      <c r="H90" t="s" s="4">
        <v>92</v>
      </c>
      <c r="I90" t="s" s="4">
        <v>416</v>
      </c>
      <c r="J90" t="s" s="4">
        <v>1741</v>
      </c>
      <c r="K90" t="s" s="4">
        <v>6</v>
      </c>
      <c r="L90" t="s" s="4">
        <v>1741</v>
      </c>
      <c r="M90" t="s" s="4">
        <v>418</v>
      </c>
      <c r="N90" t="s" s="4">
        <v>1742</v>
      </c>
      <c r="O90" t="s" s="4">
        <v>11</v>
      </c>
      <c r="P90" t="s" s="4">
        <v>420</v>
      </c>
      <c r="Q90" t="s" s="4">
        <v>421</v>
      </c>
      <c r="R90" t="s" s="4">
        <v>92</v>
      </c>
    </row>
    <row r="91" ht="45.0" customHeight="true">
      <c r="A91" t="s" s="4">
        <v>149</v>
      </c>
      <c r="B91" t="s" s="4">
        <v>2448</v>
      </c>
      <c r="C91" t="s" s="4">
        <v>422</v>
      </c>
      <c r="D91" t="s" s="4">
        <v>423</v>
      </c>
      <c r="E91" t="s" s="4">
        <v>413</v>
      </c>
      <c r="F91" t="s" s="4">
        <v>1740</v>
      </c>
      <c r="G91" t="s" s="4">
        <v>415</v>
      </c>
      <c r="H91" t="s" s="4">
        <v>92</v>
      </c>
      <c r="I91" t="s" s="4">
        <v>416</v>
      </c>
      <c r="J91" t="s" s="4">
        <v>1741</v>
      </c>
      <c r="K91" t="s" s="4">
        <v>6</v>
      </c>
      <c r="L91" t="s" s="4">
        <v>1741</v>
      </c>
      <c r="M91" t="s" s="4">
        <v>418</v>
      </c>
      <c r="N91" t="s" s="4">
        <v>1742</v>
      </c>
      <c r="O91" t="s" s="4">
        <v>11</v>
      </c>
      <c r="P91" t="s" s="4">
        <v>420</v>
      </c>
      <c r="Q91" t="s" s="4">
        <v>421</v>
      </c>
      <c r="R91" t="s" s="4">
        <v>92</v>
      </c>
    </row>
    <row r="92" ht="45.0" customHeight="true">
      <c r="A92" t="s" s="4">
        <v>149</v>
      </c>
      <c r="B92" t="s" s="4">
        <v>2449</v>
      </c>
      <c r="C92" t="s" s="4">
        <v>422</v>
      </c>
      <c r="D92" t="s" s="4">
        <v>423</v>
      </c>
      <c r="E92" t="s" s="4">
        <v>413</v>
      </c>
      <c r="F92" t="s" s="4">
        <v>1740</v>
      </c>
      <c r="G92" t="s" s="4">
        <v>415</v>
      </c>
      <c r="H92" t="s" s="4">
        <v>92</v>
      </c>
      <c r="I92" t="s" s="4">
        <v>416</v>
      </c>
      <c r="J92" t="s" s="4">
        <v>1741</v>
      </c>
      <c r="K92" t="s" s="4">
        <v>6</v>
      </c>
      <c r="L92" t="s" s="4">
        <v>1741</v>
      </c>
      <c r="M92" t="s" s="4">
        <v>418</v>
      </c>
      <c r="N92" t="s" s="4">
        <v>1742</v>
      </c>
      <c r="O92" t="s" s="4">
        <v>11</v>
      </c>
      <c r="P92" t="s" s="4">
        <v>420</v>
      </c>
      <c r="Q92" t="s" s="4">
        <v>421</v>
      </c>
      <c r="R92" t="s" s="4">
        <v>92</v>
      </c>
    </row>
    <row r="93" ht="45.0" customHeight="true">
      <c r="A93" t="s" s="4">
        <v>149</v>
      </c>
      <c r="B93" t="s" s="4">
        <v>2450</v>
      </c>
      <c r="C93" t="s" s="4">
        <v>422</v>
      </c>
      <c r="D93" t="s" s="4">
        <v>423</v>
      </c>
      <c r="E93" t="s" s="4">
        <v>413</v>
      </c>
      <c r="F93" t="s" s="4">
        <v>1740</v>
      </c>
      <c r="G93" t="s" s="4">
        <v>415</v>
      </c>
      <c r="H93" t="s" s="4">
        <v>92</v>
      </c>
      <c r="I93" t="s" s="4">
        <v>416</v>
      </c>
      <c r="J93" t="s" s="4">
        <v>1741</v>
      </c>
      <c r="K93" t="s" s="4">
        <v>6</v>
      </c>
      <c r="L93" t="s" s="4">
        <v>1741</v>
      </c>
      <c r="M93" t="s" s="4">
        <v>418</v>
      </c>
      <c r="N93" t="s" s="4">
        <v>1742</v>
      </c>
      <c r="O93" t="s" s="4">
        <v>11</v>
      </c>
      <c r="P93" t="s" s="4">
        <v>420</v>
      </c>
      <c r="Q93" t="s" s="4">
        <v>421</v>
      </c>
      <c r="R93" t="s" s="4">
        <v>92</v>
      </c>
    </row>
    <row r="94" ht="45.0" customHeight="true">
      <c r="A94" t="s" s="4">
        <v>149</v>
      </c>
      <c r="B94" t="s" s="4">
        <v>2451</v>
      </c>
      <c r="C94" t="s" s="4">
        <v>422</v>
      </c>
      <c r="D94" t="s" s="4">
        <v>423</v>
      </c>
      <c r="E94" t="s" s="4">
        <v>413</v>
      </c>
      <c r="F94" t="s" s="4">
        <v>1740</v>
      </c>
      <c r="G94" t="s" s="4">
        <v>415</v>
      </c>
      <c r="H94" t="s" s="4">
        <v>92</v>
      </c>
      <c r="I94" t="s" s="4">
        <v>416</v>
      </c>
      <c r="J94" t="s" s="4">
        <v>1741</v>
      </c>
      <c r="K94" t="s" s="4">
        <v>6</v>
      </c>
      <c r="L94" t="s" s="4">
        <v>1741</v>
      </c>
      <c r="M94" t="s" s="4">
        <v>418</v>
      </c>
      <c r="N94" t="s" s="4">
        <v>1742</v>
      </c>
      <c r="O94" t="s" s="4">
        <v>11</v>
      </c>
      <c r="P94" t="s" s="4">
        <v>420</v>
      </c>
      <c r="Q94" t="s" s="4">
        <v>421</v>
      </c>
      <c r="R94" t="s" s="4">
        <v>92</v>
      </c>
    </row>
    <row r="95" ht="45.0" customHeight="true">
      <c r="A95" t="s" s="4">
        <v>149</v>
      </c>
      <c r="B95" t="s" s="4">
        <v>2452</v>
      </c>
      <c r="C95" t="s" s="4">
        <v>422</v>
      </c>
      <c r="D95" t="s" s="4">
        <v>423</v>
      </c>
      <c r="E95" t="s" s="4">
        <v>413</v>
      </c>
      <c r="F95" t="s" s="4">
        <v>1740</v>
      </c>
      <c r="G95" t="s" s="4">
        <v>415</v>
      </c>
      <c r="H95" t="s" s="4">
        <v>92</v>
      </c>
      <c r="I95" t="s" s="4">
        <v>416</v>
      </c>
      <c r="J95" t="s" s="4">
        <v>1741</v>
      </c>
      <c r="K95" t="s" s="4">
        <v>6</v>
      </c>
      <c r="L95" t="s" s="4">
        <v>1741</v>
      </c>
      <c r="M95" t="s" s="4">
        <v>418</v>
      </c>
      <c r="N95" t="s" s="4">
        <v>1742</v>
      </c>
      <c r="O95" t="s" s="4">
        <v>11</v>
      </c>
      <c r="P95" t="s" s="4">
        <v>420</v>
      </c>
      <c r="Q95" t="s" s="4">
        <v>421</v>
      </c>
      <c r="R95" t="s" s="4">
        <v>92</v>
      </c>
    </row>
    <row r="96" ht="45.0" customHeight="true">
      <c r="A96" t="s" s="4">
        <v>149</v>
      </c>
      <c r="B96" t="s" s="4">
        <v>2453</v>
      </c>
      <c r="C96" t="s" s="4">
        <v>422</v>
      </c>
      <c r="D96" t="s" s="4">
        <v>423</v>
      </c>
      <c r="E96" t="s" s="4">
        <v>413</v>
      </c>
      <c r="F96" t="s" s="4">
        <v>1740</v>
      </c>
      <c r="G96" t="s" s="4">
        <v>415</v>
      </c>
      <c r="H96" t="s" s="4">
        <v>92</v>
      </c>
      <c r="I96" t="s" s="4">
        <v>416</v>
      </c>
      <c r="J96" t="s" s="4">
        <v>1741</v>
      </c>
      <c r="K96" t="s" s="4">
        <v>6</v>
      </c>
      <c r="L96" t="s" s="4">
        <v>1741</v>
      </c>
      <c r="M96" t="s" s="4">
        <v>418</v>
      </c>
      <c r="N96" t="s" s="4">
        <v>1742</v>
      </c>
      <c r="O96" t="s" s="4">
        <v>11</v>
      </c>
      <c r="P96" t="s" s="4">
        <v>420</v>
      </c>
      <c r="Q96" t="s" s="4">
        <v>421</v>
      </c>
      <c r="R96" t="s" s="4">
        <v>92</v>
      </c>
    </row>
    <row r="97" ht="45.0" customHeight="true">
      <c r="A97" t="s" s="4">
        <v>149</v>
      </c>
      <c r="B97" t="s" s="4">
        <v>2454</v>
      </c>
      <c r="C97" t="s" s="4">
        <v>422</v>
      </c>
      <c r="D97" t="s" s="4">
        <v>423</v>
      </c>
      <c r="E97" t="s" s="4">
        <v>413</v>
      </c>
      <c r="F97" t="s" s="4">
        <v>1740</v>
      </c>
      <c r="G97" t="s" s="4">
        <v>415</v>
      </c>
      <c r="H97" t="s" s="4">
        <v>92</v>
      </c>
      <c r="I97" t="s" s="4">
        <v>416</v>
      </c>
      <c r="J97" t="s" s="4">
        <v>1741</v>
      </c>
      <c r="K97" t="s" s="4">
        <v>6</v>
      </c>
      <c r="L97" t="s" s="4">
        <v>1741</v>
      </c>
      <c r="M97" t="s" s="4">
        <v>418</v>
      </c>
      <c r="N97" t="s" s="4">
        <v>1742</v>
      </c>
      <c r="O97" t="s" s="4">
        <v>11</v>
      </c>
      <c r="P97" t="s" s="4">
        <v>420</v>
      </c>
      <c r="Q97" t="s" s="4">
        <v>421</v>
      </c>
      <c r="R97" t="s" s="4">
        <v>92</v>
      </c>
    </row>
    <row r="98" ht="45.0" customHeight="true">
      <c r="A98" t="s" s="4">
        <v>149</v>
      </c>
      <c r="B98" t="s" s="4">
        <v>2455</v>
      </c>
      <c r="C98" t="s" s="4">
        <v>422</v>
      </c>
      <c r="D98" t="s" s="4">
        <v>423</v>
      </c>
      <c r="E98" t="s" s="4">
        <v>413</v>
      </c>
      <c r="F98" t="s" s="4">
        <v>1740</v>
      </c>
      <c r="G98" t="s" s="4">
        <v>415</v>
      </c>
      <c r="H98" t="s" s="4">
        <v>92</v>
      </c>
      <c r="I98" t="s" s="4">
        <v>416</v>
      </c>
      <c r="J98" t="s" s="4">
        <v>1741</v>
      </c>
      <c r="K98" t="s" s="4">
        <v>6</v>
      </c>
      <c r="L98" t="s" s="4">
        <v>1741</v>
      </c>
      <c r="M98" t="s" s="4">
        <v>418</v>
      </c>
      <c r="N98" t="s" s="4">
        <v>1742</v>
      </c>
      <c r="O98" t="s" s="4">
        <v>11</v>
      </c>
      <c r="P98" t="s" s="4">
        <v>420</v>
      </c>
      <c r="Q98" t="s" s="4">
        <v>421</v>
      </c>
      <c r="R98" t="s" s="4">
        <v>92</v>
      </c>
    </row>
    <row r="99" ht="45.0" customHeight="true">
      <c r="A99" t="s" s="4">
        <v>149</v>
      </c>
      <c r="B99" t="s" s="4">
        <v>2456</v>
      </c>
      <c r="C99" t="s" s="4">
        <v>422</v>
      </c>
      <c r="D99" t="s" s="4">
        <v>423</v>
      </c>
      <c r="E99" t="s" s="4">
        <v>413</v>
      </c>
      <c r="F99" t="s" s="4">
        <v>1740</v>
      </c>
      <c r="G99" t="s" s="4">
        <v>415</v>
      </c>
      <c r="H99" t="s" s="4">
        <v>92</v>
      </c>
      <c r="I99" t="s" s="4">
        <v>416</v>
      </c>
      <c r="J99" t="s" s="4">
        <v>1741</v>
      </c>
      <c r="K99" t="s" s="4">
        <v>6</v>
      </c>
      <c r="L99" t="s" s="4">
        <v>1741</v>
      </c>
      <c r="M99" t="s" s="4">
        <v>418</v>
      </c>
      <c r="N99" t="s" s="4">
        <v>1742</v>
      </c>
      <c r="O99" t="s" s="4">
        <v>11</v>
      </c>
      <c r="P99" t="s" s="4">
        <v>420</v>
      </c>
      <c r="Q99" t="s" s="4">
        <v>421</v>
      </c>
      <c r="R99" t="s" s="4">
        <v>92</v>
      </c>
    </row>
    <row r="100" ht="45.0" customHeight="true">
      <c r="A100" t="s" s="4">
        <v>149</v>
      </c>
      <c r="B100" t="s" s="4">
        <v>2457</v>
      </c>
      <c r="C100" t="s" s="4">
        <v>422</v>
      </c>
      <c r="D100" t="s" s="4">
        <v>423</v>
      </c>
      <c r="E100" t="s" s="4">
        <v>413</v>
      </c>
      <c r="F100" t="s" s="4">
        <v>1740</v>
      </c>
      <c r="G100" t="s" s="4">
        <v>415</v>
      </c>
      <c r="H100" t="s" s="4">
        <v>92</v>
      </c>
      <c r="I100" t="s" s="4">
        <v>416</v>
      </c>
      <c r="J100" t="s" s="4">
        <v>1741</v>
      </c>
      <c r="K100" t="s" s="4">
        <v>6</v>
      </c>
      <c r="L100" t="s" s="4">
        <v>1741</v>
      </c>
      <c r="M100" t="s" s="4">
        <v>418</v>
      </c>
      <c r="N100" t="s" s="4">
        <v>1742</v>
      </c>
      <c r="O100" t="s" s="4">
        <v>11</v>
      </c>
      <c r="P100" t="s" s="4">
        <v>420</v>
      </c>
      <c r="Q100" t="s" s="4">
        <v>421</v>
      </c>
      <c r="R100" t="s" s="4">
        <v>92</v>
      </c>
    </row>
    <row r="101" ht="45.0" customHeight="true">
      <c r="A101" t="s" s="4">
        <v>149</v>
      </c>
      <c r="B101" t="s" s="4">
        <v>2458</v>
      </c>
      <c r="C101" t="s" s="4">
        <v>422</v>
      </c>
      <c r="D101" t="s" s="4">
        <v>423</v>
      </c>
      <c r="E101" t="s" s="4">
        <v>413</v>
      </c>
      <c r="F101" t="s" s="4">
        <v>1740</v>
      </c>
      <c r="G101" t="s" s="4">
        <v>415</v>
      </c>
      <c r="H101" t="s" s="4">
        <v>92</v>
      </c>
      <c r="I101" t="s" s="4">
        <v>416</v>
      </c>
      <c r="J101" t="s" s="4">
        <v>1741</v>
      </c>
      <c r="K101" t="s" s="4">
        <v>6</v>
      </c>
      <c r="L101" t="s" s="4">
        <v>1741</v>
      </c>
      <c r="M101" t="s" s="4">
        <v>418</v>
      </c>
      <c r="N101" t="s" s="4">
        <v>1742</v>
      </c>
      <c r="O101" t="s" s="4">
        <v>11</v>
      </c>
      <c r="P101" t="s" s="4">
        <v>420</v>
      </c>
      <c r="Q101" t="s" s="4">
        <v>421</v>
      </c>
      <c r="R101" t="s" s="4">
        <v>92</v>
      </c>
    </row>
    <row r="102" ht="45.0" customHeight="true">
      <c r="A102" t="s" s="4">
        <v>149</v>
      </c>
      <c r="B102" t="s" s="4">
        <v>2459</v>
      </c>
      <c r="C102" t="s" s="4">
        <v>422</v>
      </c>
      <c r="D102" t="s" s="4">
        <v>423</v>
      </c>
      <c r="E102" t="s" s="4">
        <v>413</v>
      </c>
      <c r="F102" t="s" s="4">
        <v>1740</v>
      </c>
      <c r="G102" t="s" s="4">
        <v>415</v>
      </c>
      <c r="H102" t="s" s="4">
        <v>92</v>
      </c>
      <c r="I102" t="s" s="4">
        <v>416</v>
      </c>
      <c r="J102" t="s" s="4">
        <v>1741</v>
      </c>
      <c r="K102" t="s" s="4">
        <v>6</v>
      </c>
      <c r="L102" t="s" s="4">
        <v>1741</v>
      </c>
      <c r="M102" t="s" s="4">
        <v>418</v>
      </c>
      <c r="N102" t="s" s="4">
        <v>1742</v>
      </c>
      <c r="O102" t="s" s="4">
        <v>11</v>
      </c>
      <c r="P102" t="s" s="4">
        <v>420</v>
      </c>
      <c r="Q102" t="s" s="4">
        <v>421</v>
      </c>
      <c r="R102" t="s" s="4">
        <v>92</v>
      </c>
    </row>
    <row r="103" ht="45.0" customHeight="true">
      <c r="A103" t="s" s="4">
        <v>149</v>
      </c>
      <c r="B103" t="s" s="4">
        <v>2460</v>
      </c>
      <c r="C103" t="s" s="4">
        <v>422</v>
      </c>
      <c r="D103" t="s" s="4">
        <v>423</v>
      </c>
      <c r="E103" t="s" s="4">
        <v>413</v>
      </c>
      <c r="F103" t="s" s="4">
        <v>1740</v>
      </c>
      <c r="G103" t="s" s="4">
        <v>415</v>
      </c>
      <c r="H103" t="s" s="4">
        <v>92</v>
      </c>
      <c r="I103" t="s" s="4">
        <v>416</v>
      </c>
      <c r="J103" t="s" s="4">
        <v>1741</v>
      </c>
      <c r="K103" t="s" s="4">
        <v>6</v>
      </c>
      <c r="L103" t="s" s="4">
        <v>1741</v>
      </c>
      <c r="M103" t="s" s="4">
        <v>418</v>
      </c>
      <c r="N103" t="s" s="4">
        <v>1742</v>
      </c>
      <c r="O103" t="s" s="4">
        <v>11</v>
      </c>
      <c r="P103" t="s" s="4">
        <v>420</v>
      </c>
      <c r="Q103" t="s" s="4">
        <v>421</v>
      </c>
      <c r="R103" t="s" s="4">
        <v>92</v>
      </c>
    </row>
    <row r="104" ht="45.0" customHeight="true">
      <c r="A104" t="s" s="4">
        <v>160</v>
      </c>
      <c r="B104" t="s" s="4">
        <v>2461</v>
      </c>
      <c r="C104" t="s" s="4">
        <v>422</v>
      </c>
      <c r="D104" t="s" s="4">
        <v>423</v>
      </c>
      <c r="E104" t="s" s="4">
        <v>413</v>
      </c>
      <c r="F104" t="s" s="4">
        <v>1740</v>
      </c>
      <c r="G104" t="s" s="4">
        <v>415</v>
      </c>
      <c r="H104" t="s" s="4">
        <v>92</v>
      </c>
      <c r="I104" t="s" s="4">
        <v>416</v>
      </c>
      <c r="J104" t="s" s="4">
        <v>1741</v>
      </c>
      <c r="K104" t="s" s="4">
        <v>6</v>
      </c>
      <c r="L104" t="s" s="4">
        <v>1741</v>
      </c>
      <c r="M104" t="s" s="4">
        <v>418</v>
      </c>
      <c r="N104" t="s" s="4">
        <v>1742</v>
      </c>
      <c r="O104" t="s" s="4">
        <v>11</v>
      </c>
      <c r="P104" t="s" s="4">
        <v>420</v>
      </c>
      <c r="Q104" t="s" s="4">
        <v>421</v>
      </c>
      <c r="R104" t="s" s="4">
        <v>92</v>
      </c>
    </row>
    <row r="105" ht="45.0" customHeight="true">
      <c r="A105" t="s" s="4">
        <v>160</v>
      </c>
      <c r="B105" t="s" s="4">
        <v>2462</v>
      </c>
      <c r="C105" t="s" s="4">
        <v>422</v>
      </c>
      <c r="D105" t="s" s="4">
        <v>423</v>
      </c>
      <c r="E105" t="s" s="4">
        <v>413</v>
      </c>
      <c r="F105" t="s" s="4">
        <v>1740</v>
      </c>
      <c r="G105" t="s" s="4">
        <v>415</v>
      </c>
      <c r="H105" t="s" s="4">
        <v>92</v>
      </c>
      <c r="I105" t="s" s="4">
        <v>416</v>
      </c>
      <c r="J105" t="s" s="4">
        <v>1741</v>
      </c>
      <c r="K105" t="s" s="4">
        <v>6</v>
      </c>
      <c r="L105" t="s" s="4">
        <v>1741</v>
      </c>
      <c r="M105" t="s" s="4">
        <v>418</v>
      </c>
      <c r="N105" t="s" s="4">
        <v>1742</v>
      </c>
      <c r="O105" t="s" s="4">
        <v>11</v>
      </c>
      <c r="P105" t="s" s="4">
        <v>420</v>
      </c>
      <c r="Q105" t="s" s="4">
        <v>421</v>
      </c>
      <c r="R105" t="s" s="4">
        <v>92</v>
      </c>
    </row>
    <row r="106" ht="45.0" customHeight="true">
      <c r="A106" t="s" s="4">
        <v>160</v>
      </c>
      <c r="B106" t="s" s="4">
        <v>2463</v>
      </c>
      <c r="C106" t="s" s="4">
        <v>422</v>
      </c>
      <c r="D106" t="s" s="4">
        <v>423</v>
      </c>
      <c r="E106" t="s" s="4">
        <v>413</v>
      </c>
      <c r="F106" t="s" s="4">
        <v>1740</v>
      </c>
      <c r="G106" t="s" s="4">
        <v>415</v>
      </c>
      <c r="H106" t="s" s="4">
        <v>92</v>
      </c>
      <c r="I106" t="s" s="4">
        <v>416</v>
      </c>
      <c r="J106" t="s" s="4">
        <v>1741</v>
      </c>
      <c r="K106" t="s" s="4">
        <v>6</v>
      </c>
      <c r="L106" t="s" s="4">
        <v>1741</v>
      </c>
      <c r="M106" t="s" s="4">
        <v>418</v>
      </c>
      <c r="N106" t="s" s="4">
        <v>1742</v>
      </c>
      <c r="O106" t="s" s="4">
        <v>11</v>
      </c>
      <c r="P106" t="s" s="4">
        <v>420</v>
      </c>
      <c r="Q106" t="s" s="4">
        <v>421</v>
      </c>
      <c r="R106" t="s" s="4">
        <v>92</v>
      </c>
    </row>
    <row r="107" ht="45.0" customHeight="true">
      <c r="A107" t="s" s="4">
        <v>160</v>
      </c>
      <c r="B107" t="s" s="4">
        <v>2464</v>
      </c>
      <c r="C107" t="s" s="4">
        <v>422</v>
      </c>
      <c r="D107" t="s" s="4">
        <v>423</v>
      </c>
      <c r="E107" t="s" s="4">
        <v>413</v>
      </c>
      <c r="F107" t="s" s="4">
        <v>1740</v>
      </c>
      <c r="G107" t="s" s="4">
        <v>415</v>
      </c>
      <c r="H107" t="s" s="4">
        <v>92</v>
      </c>
      <c r="I107" t="s" s="4">
        <v>416</v>
      </c>
      <c r="J107" t="s" s="4">
        <v>1741</v>
      </c>
      <c r="K107" t="s" s="4">
        <v>6</v>
      </c>
      <c r="L107" t="s" s="4">
        <v>1741</v>
      </c>
      <c r="M107" t="s" s="4">
        <v>418</v>
      </c>
      <c r="N107" t="s" s="4">
        <v>1742</v>
      </c>
      <c r="O107" t="s" s="4">
        <v>11</v>
      </c>
      <c r="P107" t="s" s="4">
        <v>420</v>
      </c>
      <c r="Q107" t="s" s="4">
        <v>421</v>
      </c>
      <c r="R107" t="s" s="4">
        <v>92</v>
      </c>
    </row>
    <row r="108" ht="45.0" customHeight="true">
      <c r="A108" t="s" s="4">
        <v>160</v>
      </c>
      <c r="B108" t="s" s="4">
        <v>2465</v>
      </c>
      <c r="C108" t="s" s="4">
        <v>422</v>
      </c>
      <c r="D108" t="s" s="4">
        <v>423</v>
      </c>
      <c r="E108" t="s" s="4">
        <v>413</v>
      </c>
      <c r="F108" t="s" s="4">
        <v>1740</v>
      </c>
      <c r="G108" t="s" s="4">
        <v>415</v>
      </c>
      <c r="H108" t="s" s="4">
        <v>92</v>
      </c>
      <c r="I108" t="s" s="4">
        <v>416</v>
      </c>
      <c r="J108" t="s" s="4">
        <v>1741</v>
      </c>
      <c r="K108" t="s" s="4">
        <v>6</v>
      </c>
      <c r="L108" t="s" s="4">
        <v>1741</v>
      </c>
      <c r="M108" t="s" s="4">
        <v>418</v>
      </c>
      <c r="N108" t="s" s="4">
        <v>1742</v>
      </c>
      <c r="O108" t="s" s="4">
        <v>11</v>
      </c>
      <c r="P108" t="s" s="4">
        <v>420</v>
      </c>
      <c r="Q108" t="s" s="4">
        <v>421</v>
      </c>
      <c r="R108" t="s" s="4">
        <v>92</v>
      </c>
    </row>
    <row r="109" ht="45.0" customHeight="true">
      <c r="A109" t="s" s="4">
        <v>160</v>
      </c>
      <c r="B109" t="s" s="4">
        <v>2466</v>
      </c>
      <c r="C109" t="s" s="4">
        <v>422</v>
      </c>
      <c r="D109" t="s" s="4">
        <v>423</v>
      </c>
      <c r="E109" t="s" s="4">
        <v>413</v>
      </c>
      <c r="F109" t="s" s="4">
        <v>1740</v>
      </c>
      <c r="G109" t="s" s="4">
        <v>415</v>
      </c>
      <c r="H109" t="s" s="4">
        <v>92</v>
      </c>
      <c r="I109" t="s" s="4">
        <v>416</v>
      </c>
      <c r="J109" t="s" s="4">
        <v>1741</v>
      </c>
      <c r="K109" t="s" s="4">
        <v>6</v>
      </c>
      <c r="L109" t="s" s="4">
        <v>1741</v>
      </c>
      <c r="M109" t="s" s="4">
        <v>418</v>
      </c>
      <c r="N109" t="s" s="4">
        <v>1742</v>
      </c>
      <c r="O109" t="s" s="4">
        <v>11</v>
      </c>
      <c r="P109" t="s" s="4">
        <v>420</v>
      </c>
      <c r="Q109" t="s" s="4">
        <v>421</v>
      </c>
      <c r="R109" t="s" s="4">
        <v>92</v>
      </c>
    </row>
    <row r="110" ht="45.0" customHeight="true">
      <c r="A110" t="s" s="4">
        <v>160</v>
      </c>
      <c r="B110" t="s" s="4">
        <v>2467</v>
      </c>
      <c r="C110" t="s" s="4">
        <v>422</v>
      </c>
      <c r="D110" t="s" s="4">
        <v>423</v>
      </c>
      <c r="E110" t="s" s="4">
        <v>413</v>
      </c>
      <c r="F110" t="s" s="4">
        <v>1740</v>
      </c>
      <c r="G110" t="s" s="4">
        <v>415</v>
      </c>
      <c r="H110" t="s" s="4">
        <v>92</v>
      </c>
      <c r="I110" t="s" s="4">
        <v>416</v>
      </c>
      <c r="J110" t="s" s="4">
        <v>1741</v>
      </c>
      <c r="K110" t="s" s="4">
        <v>6</v>
      </c>
      <c r="L110" t="s" s="4">
        <v>1741</v>
      </c>
      <c r="M110" t="s" s="4">
        <v>418</v>
      </c>
      <c r="N110" t="s" s="4">
        <v>1742</v>
      </c>
      <c r="O110" t="s" s="4">
        <v>11</v>
      </c>
      <c r="P110" t="s" s="4">
        <v>420</v>
      </c>
      <c r="Q110" t="s" s="4">
        <v>421</v>
      </c>
      <c r="R110" t="s" s="4">
        <v>92</v>
      </c>
    </row>
    <row r="111" ht="45.0" customHeight="true">
      <c r="A111" t="s" s="4">
        <v>160</v>
      </c>
      <c r="B111" t="s" s="4">
        <v>2468</v>
      </c>
      <c r="C111" t="s" s="4">
        <v>422</v>
      </c>
      <c r="D111" t="s" s="4">
        <v>423</v>
      </c>
      <c r="E111" t="s" s="4">
        <v>413</v>
      </c>
      <c r="F111" t="s" s="4">
        <v>1740</v>
      </c>
      <c r="G111" t="s" s="4">
        <v>415</v>
      </c>
      <c r="H111" t="s" s="4">
        <v>92</v>
      </c>
      <c r="I111" t="s" s="4">
        <v>416</v>
      </c>
      <c r="J111" t="s" s="4">
        <v>1741</v>
      </c>
      <c r="K111" t="s" s="4">
        <v>6</v>
      </c>
      <c r="L111" t="s" s="4">
        <v>1741</v>
      </c>
      <c r="M111" t="s" s="4">
        <v>418</v>
      </c>
      <c r="N111" t="s" s="4">
        <v>1742</v>
      </c>
      <c r="O111" t="s" s="4">
        <v>11</v>
      </c>
      <c r="P111" t="s" s="4">
        <v>420</v>
      </c>
      <c r="Q111" t="s" s="4">
        <v>421</v>
      </c>
      <c r="R111" t="s" s="4">
        <v>92</v>
      </c>
    </row>
    <row r="112" ht="45.0" customHeight="true">
      <c r="A112" t="s" s="4">
        <v>160</v>
      </c>
      <c r="B112" t="s" s="4">
        <v>2469</v>
      </c>
      <c r="C112" t="s" s="4">
        <v>422</v>
      </c>
      <c r="D112" t="s" s="4">
        <v>423</v>
      </c>
      <c r="E112" t="s" s="4">
        <v>413</v>
      </c>
      <c r="F112" t="s" s="4">
        <v>1740</v>
      </c>
      <c r="G112" t="s" s="4">
        <v>415</v>
      </c>
      <c r="H112" t="s" s="4">
        <v>92</v>
      </c>
      <c r="I112" t="s" s="4">
        <v>416</v>
      </c>
      <c r="J112" t="s" s="4">
        <v>1741</v>
      </c>
      <c r="K112" t="s" s="4">
        <v>6</v>
      </c>
      <c r="L112" t="s" s="4">
        <v>1741</v>
      </c>
      <c r="M112" t="s" s="4">
        <v>418</v>
      </c>
      <c r="N112" t="s" s="4">
        <v>1742</v>
      </c>
      <c r="O112" t="s" s="4">
        <v>11</v>
      </c>
      <c r="P112" t="s" s="4">
        <v>420</v>
      </c>
      <c r="Q112" t="s" s="4">
        <v>421</v>
      </c>
      <c r="R112" t="s" s="4">
        <v>92</v>
      </c>
    </row>
    <row r="113" ht="45.0" customHeight="true">
      <c r="A113" t="s" s="4">
        <v>160</v>
      </c>
      <c r="B113" t="s" s="4">
        <v>2470</v>
      </c>
      <c r="C113" t="s" s="4">
        <v>422</v>
      </c>
      <c r="D113" t="s" s="4">
        <v>423</v>
      </c>
      <c r="E113" t="s" s="4">
        <v>413</v>
      </c>
      <c r="F113" t="s" s="4">
        <v>1740</v>
      </c>
      <c r="G113" t="s" s="4">
        <v>415</v>
      </c>
      <c r="H113" t="s" s="4">
        <v>92</v>
      </c>
      <c r="I113" t="s" s="4">
        <v>416</v>
      </c>
      <c r="J113" t="s" s="4">
        <v>1741</v>
      </c>
      <c r="K113" t="s" s="4">
        <v>6</v>
      </c>
      <c r="L113" t="s" s="4">
        <v>1741</v>
      </c>
      <c r="M113" t="s" s="4">
        <v>418</v>
      </c>
      <c r="N113" t="s" s="4">
        <v>1742</v>
      </c>
      <c r="O113" t="s" s="4">
        <v>11</v>
      </c>
      <c r="P113" t="s" s="4">
        <v>420</v>
      </c>
      <c r="Q113" t="s" s="4">
        <v>421</v>
      </c>
      <c r="R113" t="s" s="4">
        <v>92</v>
      </c>
    </row>
    <row r="114" ht="45.0" customHeight="true">
      <c r="A114" t="s" s="4">
        <v>160</v>
      </c>
      <c r="B114" t="s" s="4">
        <v>2471</v>
      </c>
      <c r="C114" t="s" s="4">
        <v>422</v>
      </c>
      <c r="D114" t="s" s="4">
        <v>423</v>
      </c>
      <c r="E114" t="s" s="4">
        <v>413</v>
      </c>
      <c r="F114" t="s" s="4">
        <v>1740</v>
      </c>
      <c r="G114" t="s" s="4">
        <v>415</v>
      </c>
      <c r="H114" t="s" s="4">
        <v>92</v>
      </c>
      <c r="I114" t="s" s="4">
        <v>416</v>
      </c>
      <c r="J114" t="s" s="4">
        <v>1741</v>
      </c>
      <c r="K114" t="s" s="4">
        <v>6</v>
      </c>
      <c r="L114" t="s" s="4">
        <v>1741</v>
      </c>
      <c r="M114" t="s" s="4">
        <v>418</v>
      </c>
      <c r="N114" t="s" s="4">
        <v>1742</v>
      </c>
      <c r="O114" t="s" s="4">
        <v>11</v>
      </c>
      <c r="P114" t="s" s="4">
        <v>420</v>
      </c>
      <c r="Q114" t="s" s="4">
        <v>421</v>
      </c>
      <c r="R114" t="s" s="4">
        <v>92</v>
      </c>
    </row>
    <row r="115" ht="45.0" customHeight="true">
      <c r="A115" t="s" s="4">
        <v>160</v>
      </c>
      <c r="B115" t="s" s="4">
        <v>2472</v>
      </c>
      <c r="C115" t="s" s="4">
        <v>422</v>
      </c>
      <c r="D115" t="s" s="4">
        <v>423</v>
      </c>
      <c r="E115" t="s" s="4">
        <v>413</v>
      </c>
      <c r="F115" t="s" s="4">
        <v>1740</v>
      </c>
      <c r="G115" t="s" s="4">
        <v>415</v>
      </c>
      <c r="H115" t="s" s="4">
        <v>92</v>
      </c>
      <c r="I115" t="s" s="4">
        <v>416</v>
      </c>
      <c r="J115" t="s" s="4">
        <v>1741</v>
      </c>
      <c r="K115" t="s" s="4">
        <v>6</v>
      </c>
      <c r="L115" t="s" s="4">
        <v>1741</v>
      </c>
      <c r="M115" t="s" s="4">
        <v>418</v>
      </c>
      <c r="N115" t="s" s="4">
        <v>1742</v>
      </c>
      <c r="O115" t="s" s="4">
        <v>11</v>
      </c>
      <c r="P115" t="s" s="4">
        <v>420</v>
      </c>
      <c r="Q115" t="s" s="4">
        <v>421</v>
      </c>
      <c r="R115" t="s" s="4">
        <v>92</v>
      </c>
    </row>
    <row r="116" ht="45.0" customHeight="true">
      <c r="A116" t="s" s="4">
        <v>160</v>
      </c>
      <c r="B116" t="s" s="4">
        <v>2473</v>
      </c>
      <c r="C116" t="s" s="4">
        <v>422</v>
      </c>
      <c r="D116" t="s" s="4">
        <v>423</v>
      </c>
      <c r="E116" t="s" s="4">
        <v>413</v>
      </c>
      <c r="F116" t="s" s="4">
        <v>1740</v>
      </c>
      <c r="G116" t="s" s="4">
        <v>415</v>
      </c>
      <c r="H116" t="s" s="4">
        <v>92</v>
      </c>
      <c r="I116" t="s" s="4">
        <v>416</v>
      </c>
      <c r="J116" t="s" s="4">
        <v>1741</v>
      </c>
      <c r="K116" t="s" s="4">
        <v>6</v>
      </c>
      <c r="L116" t="s" s="4">
        <v>1741</v>
      </c>
      <c r="M116" t="s" s="4">
        <v>418</v>
      </c>
      <c r="N116" t="s" s="4">
        <v>1742</v>
      </c>
      <c r="O116" t="s" s="4">
        <v>11</v>
      </c>
      <c r="P116" t="s" s="4">
        <v>420</v>
      </c>
      <c r="Q116" t="s" s="4">
        <v>421</v>
      </c>
      <c r="R116" t="s" s="4">
        <v>92</v>
      </c>
    </row>
    <row r="117" ht="45.0" customHeight="true">
      <c r="A117" t="s" s="4">
        <v>160</v>
      </c>
      <c r="B117" t="s" s="4">
        <v>2474</v>
      </c>
      <c r="C117" t="s" s="4">
        <v>422</v>
      </c>
      <c r="D117" t="s" s="4">
        <v>423</v>
      </c>
      <c r="E117" t="s" s="4">
        <v>413</v>
      </c>
      <c r="F117" t="s" s="4">
        <v>1740</v>
      </c>
      <c r="G117" t="s" s="4">
        <v>415</v>
      </c>
      <c r="H117" t="s" s="4">
        <v>92</v>
      </c>
      <c r="I117" t="s" s="4">
        <v>416</v>
      </c>
      <c r="J117" t="s" s="4">
        <v>1741</v>
      </c>
      <c r="K117" t="s" s="4">
        <v>6</v>
      </c>
      <c r="L117" t="s" s="4">
        <v>1741</v>
      </c>
      <c r="M117" t="s" s="4">
        <v>418</v>
      </c>
      <c r="N117" t="s" s="4">
        <v>1742</v>
      </c>
      <c r="O117" t="s" s="4">
        <v>11</v>
      </c>
      <c r="P117" t="s" s="4">
        <v>420</v>
      </c>
      <c r="Q117" t="s" s="4">
        <v>421</v>
      </c>
      <c r="R117" t="s" s="4">
        <v>92</v>
      </c>
    </row>
    <row r="118" ht="45.0" customHeight="true">
      <c r="A118" t="s" s="4">
        <v>160</v>
      </c>
      <c r="B118" t="s" s="4">
        <v>2475</v>
      </c>
      <c r="C118" t="s" s="4">
        <v>422</v>
      </c>
      <c r="D118" t="s" s="4">
        <v>423</v>
      </c>
      <c r="E118" t="s" s="4">
        <v>413</v>
      </c>
      <c r="F118" t="s" s="4">
        <v>1740</v>
      </c>
      <c r="G118" t="s" s="4">
        <v>415</v>
      </c>
      <c r="H118" t="s" s="4">
        <v>92</v>
      </c>
      <c r="I118" t="s" s="4">
        <v>416</v>
      </c>
      <c r="J118" t="s" s="4">
        <v>1741</v>
      </c>
      <c r="K118" t="s" s="4">
        <v>6</v>
      </c>
      <c r="L118" t="s" s="4">
        <v>1741</v>
      </c>
      <c r="M118" t="s" s="4">
        <v>418</v>
      </c>
      <c r="N118" t="s" s="4">
        <v>1742</v>
      </c>
      <c r="O118" t="s" s="4">
        <v>11</v>
      </c>
      <c r="P118" t="s" s="4">
        <v>420</v>
      </c>
      <c r="Q118" t="s" s="4">
        <v>421</v>
      </c>
      <c r="R118" t="s" s="4">
        <v>92</v>
      </c>
    </row>
    <row r="119" ht="45.0" customHeight="true">
      <c r="A119" t="s" s="4">
        <v>160</v>
      </c>
      <c r="B119" t="s" s="4">
        <v>2476</v>
      </c>
      <c r="C119" t="s" s="4">
        <v>422</v>
      </c>
      <c r="D119" t="s" s="4">
        <v>423</v>
      </c>
      <c r="E119" t="s" s="4">
        <v>413</v>
      </c>
      <c r="F119" t="s" s="4">
        <v>1740</v>
      </c>
      <c r="G119" t="s" s="4">
        <v>415</v>
      </c>
      <c r="H119" t="s" s="4">
        <v>92</v>
      </c>
      <c r="I119" t="s" s="4">
        <v>416</v>
      </c>
      <c r="J119" t="s" s="4">
        <v>1741</v>
      </c>
      <c r="K119" t="s" s="4">
        <v>6</v>
      </c>
      <c r="L119" t="s" s="4">
        <v>1741</v>
      </c>
      <c r="M119" t="s" s="4">
        <v>418</v>
      </c>
      <c r="N119" t="s" s="4">
        <v>1742</v>
      </c>
      <c r="O119" t="s" s="4">
        <v>11</v>
      </c>
      <c r="P119" t="s" s="4">
        <v>420</v>
      </c>
      <c r="Q119" t="s" s="4">
        <v>421</v>
      </c>
      <c r="R119" t="s" s="4">
        <v>92</v>
      </c>
    </row>
    <row r="120" ht="45.0" customHeight="true">
      <c r="A120" t="s" s="4">
        <v>160</v>
      </c>
      <c r="B120" t="s" s="4">
        <v>2477</v>
      </c>
      <c r="C120" t="s" s="4">
        <v>422</v>
      </c>
      <c r="D120" t="s" s="4">
        <v>423</v>
      </c>
      <c r="E120" t="s" s="4">
        <v>413</v>
      </c>
      <c r="F120" t="s" s="4">
        <v>1740</v>
      </c>
      <c r="G120" t="s" s="4">
        <v>415</v>
      </c>
      <c r="H120" t="s" s="4">
        <v>92</v>
      </c>
      <c r="I120" t="s" s="4">
        <v>416</v>
      </c>
      <c r="J120" t="s" s="4">
        <v>1741</v>
      </c>
      <c r="K120" t="s" s="4">
        <v>6</v>
      </c>
      <c r="L120" t="s" s="4">
        <v>1741</v>
      </c>
      <c r="M120" t="s" s="4">
        <v>418</v>
      </c>
      <c r="N120" t="s" s="4">
        <v>1742</v>
      </c>
      <c r="O120" t="s" s="4">
        <v>11</v>
      </c>
      <c r="P120" t="s" s="4">
        <v>420</v>
      </c>
      <c r="Q120" t="s" s="4">
        <v>421</v>
      </c>
      <c r="R120" t="s" s="4">
        <v>92</v>
      </c>
    </row>
    <row r="121" ht="45.0" customHeight="true">
      <c r="A121" t="s" s="4">
        <v>160</v>
      </c>
      <c r="B121" t="s" s="4">
        <v>2478</v>
      </c>
      <c r="C121" t="s" s="4">
        <v>422</v>
      </c>
      <c r="D121" t="s" s="4">
        <v>423</v>
      </c>
      <c r="E121" t="s" s="4">
        <v>413</v>
      </c>
      <c r="F121" t="s" s="4">
        <v>1740</v>
      </c>
      <c r="G121" t="s" s="4">
        <v>415</v>
      </c>
      <c r="H121" t="s" s="4">
        <v>92</v>
      </c>
      <c r="I121" t="s" s="4">
        <v>416</v>
      </c>
      <c r="J121" t="s" s="4">
        <v>1741</v>
      </c>
      <c r="K121" t="s" s="4">
        <v>6</v>
      </c>
      <c r="L121" t="s" s="4">
        <v>1741</v>
      </c>
      <c r="M121" t="s" s="4">
        <v>418</v>
      </c>
      <c r="N121" t="s" s="4">
        <v>1742</v>
      </c>
      <c r="O121" t="s" s="4">
        <v>11</v>
      </c>
      <c r="P121" t="s" s="4">
        <v>420</v>
      </c>
      <c r="Q121" t="s" s="4">
        <v>421</v>
      </c>
      <c r="R121" t="s" s="4">
        <v>92</v>
      </c>
    </row>
    <row r="122" ht="45.0" customHeight="true">
      <c r="A122" t="s" s="4">
        <v>160</v>
      </c>
      <c r="B122" t="s" s="4">
        <v>2479</v>
      </c>
      <c r="C122" t="s" s="4">
        <v>422</v>
      </c>
      <c r="D122" t="s" s="4">
        <v>423</v>
      </c>
      <c r="E122" t="s" s="4">
        <v>413</v>
      </c>
      <c r="F122" t="s" s="4">
        <v>1740</v>
      </c>
      <c r="G122" t="s" s="4">
        <v>415</v>
      </c>
      <c r="H122" t="s" s="4">
        <v>92</v>
      </c>
      <c r="I122" t="s" s="4">
        <v>416</v>
      </c>
      <c r="J122" t="s" s="4">
        <v>1741</v>
      </c>
      <c r="K122" t="s" s="4">
        <v>6</v>
      </c>
      <c r="L122" t="s" s="4">
        <v>1741</v>
      </c>
      <c r="M122" t="s" s="4">
        <v>418</v>
      </c>
      <c r="N122" t="s" s="4">
        <v>1742</v>
      </c>
      <c r="O122" t="s" s="4">
        <v>11</v>
      </c>
      <c r="P122" t="s" s="4">
        <v>420</v>
      </c>
      <c r="Q122" t="s" s="4">
        <v>421</v>
      </c>
      <c r="R122" t="s" s="4">
        <v>92</v>
      </c>
    </row>
    <row r="123" ht="45.0" customHeight="true">
      <c r="A123" t="s" s="4">
        <v>160</v>
      </c>
      <c r="B123" t="s" s="4">
        <v>2480</v>
      </c>
      <c r="C123" t="s" s="4">
        <v>422</v>
      </c>
      <c r="D123" t="s" s="4">
        <v>423</v>
      </c>
      <c r="E123" t="s" s="4">
        <v>413</v>
      </c>
      <c r="F123" t="s" s="4">
        <v>1740</v>
      </c>
      <c r="G123" t="s" s="4">
        <v>415</v>
      </c>
      <c r="H123" t="s" s="4">
        <v>92</v>
      </c>
      <c r="I123" t="s" s="4">
        <v>416</v>
      </c>
      <c r="J123" t="s" s="4">
        <v>1741</v>
      </c>
      <c r="K123" t="s" s="4">
        <v>6</v>
      </c>
      <c r="L123" t="s" s="4">
        <v>1741</v>
      </c>
      <c r="M123" t="s" s="4">
        <v>418</v>
      </c>
      <c r="N123" t="s" s="4">
        <v>1742</v>
      </c>
      <c r="O123" t="s" s="4">
        <v>11</v>
      </c>
      <c r="P123" t="s" s="4">
        <v>420</v>
      </c>
      <c r="Q123" t="s" s="4">
        <v>421</v>
      </c>
      <c r="R123" t="s" s="4">
        <v>92</v>
      </c>
    </row>
    <row r="124" ht="45.0" customHeight="true">
      <c r="A124" t="s" s="4">
        <v>170</v>
      </c>
      <c r="B124" t="s" s="4">
        <v>2481</v>
      </c>
      <c r="C124" t="s" s="4">
        <v>422</v>
      </c>
      <c r="D124" t="s" s="4">
        <v>423</v>
      </c>
      <c r="E124" t="s" s="4">
        <v>413</v>
      </c>
      <c r="F124" t="s" s="4">
        <v>1740</v>
      </c>
      <c r="G124" t="s" s="4">
        <v>415</v>
      </c>
      <c r="H124" t="s" s="4">
        <v>92</v>
      </c>
      <c r="I124" t="s" s="4">
        <v>416</v>
      </c>
      <c r="J124" t="s" s="4">
        <v>1741</v>
      </c>
      <c r="K124" t="s" s="4">
        <v>6</v>
      </c>
      <c r="L124" t="s" s="4">
        <v>1741</v>
      </c>
      <c r="M124" t="s" s="4">
        <v>418</v>
      </c>
      <c r="N124" t="s" s="4">
        <v>1742</v>
      </c>
      <c r="O124" t="s" s="4">
        <v>11</v>
      </c>
      <c r="P124" t="s" s="4">
        <v>420</v>
      </c>
      <c r="Q124" t="s" s="4">
        <v>421</v>
      </c>
      <c r="R124" t="s" s="4">
        <v>92</v>
      </c>
    </row>
    <row r="125" ht="45.0" customHeight="true">
      <c r="A125" t="s" s="4">
        <v>170</v>
      </c>
      <c r="B125" t="s" s="4">
        <v>2482</v>
      </c>
      <c r="C125" t="s" s="4">
        <v>422</v>
      </c>
      <c r="D125" t="s" s="4">
        <v>423</v>
      </c>
      <c r="E125" t="s" s="4">
        <v>413</v>
      </c>
      <c r="F125" t="s" s="4">
        <v>1740</v>
      </c>
      <c r="G125" t="s" s="4">
        <v>415</v>
      </c>
      <c r="H125" t="s" s="4">
        <v>92</v>
      </c>
      <c r="I125" t="s" s="4">
        <v>416</v>
      </c>
      <c r="J125" t="s" s="4">
        <v>1741</v>
      </c>
      <c r="K125" t="s" s="4">
        <v>6</v>
      </c>
      <c r="L125" t="s" s="4">
        <v>1741</v>
      </c>
      <c r="M125" t="s" s="4">
        <v>418</v>
      </c>
      <c r="N125" t="s" s="4">
        <v>1742</v>
      </c>
      <c r="O125" t="s" s="4">
        <v>11</v>
      </c>
      <c r="P125" t="s" s="4">
        <v>420</v>
      </c>
      <c r="Q125" t="s" s="4">
        <v>421</v>
      </c>
      <c r="R125" t="s" s="4">
        <v>92</v>
      </c>
    </row>
    <row r="126" ht="45.0" customHeight="true">
      <c r="A126" t="s" s="4">
        <v>170</v>
      </c>
      <c r="B126" t="s" s="4">
        <v>2483</v>
      </c>
      <c r="C126" t="s" s="4">
        <v>422</v>
      </c>
      <c r="D126" t="s" s="4">
        <v>423</v>
      </c>
      <c r="E126" t="s" s="4">
        <v>413</v>
      </c>
      <c r="F126" t="s" s="4">
        <v>1740</v>
      </c>
      <c r="G126" t="s" s="4">
        <v>415</v>
      </c>
      <c r="H126" t="s" s="4">
        <v>92</v>
      </c>
      <c r="I126" t="s" s="4">
        <v>416</v>
      </c>
      <c r="J126" t="s" s="4">
        <v>1741</v>
      </c>
      <c r="K126" t="s" s="4">
        <v>6</v>
      </c>
      <c r="L126" t="s" s="4">
        <v>1741</v>
      </c>
      <c r="M126" t="s" s="4">
        <v>418</v>
      </c>
      <c r="N126" t="s" s="4">
        <v>1742</v>
      </c>
      <c r="O126" t="s" s="4">
        <v>11</v>
      </c>
      <c r="P126" t="s" s="4">
        <v>420</v>
      </c>
      <c r="Q126" t="s" s="4">
        <v>421</v>
      </c>
      <c r="R126" t="s" s="4">
        <v>92</v>
      </c>
    </row>
    <row r="127" ht="45.0" customHeight="true">
      <c r="A127" t="s" s="4">
        <v>170</v>
      </c>
      <c r="B127" t="s" s="4">
        <v>2484</v>
      </c>
      <c r="C127" t="s" s="4">
        <v>422</v>
      </c>
      <c r="D127" t="s" s="4">
        <v>423</v>
      </c>
      <c r="E127" t="s" s="4">
        <v>413</v>
      </c>
      <c r="F127" t="s" s="4">
        <v>1740</v>
      </c>
      <c r="G127" t="s" s="4">
        <v>415</v>
      </c>
      <c r="H127" t="s" s="4">
        <v>92</v>
      </c>
      <c r="I127" t="s" s="4">
        <v>416</v>
      </c>
      <c r="J127" t="s" s="4">
        <v>1741</v>
      </c>
      <c r="K127" t="s" s="4">
        <v>6</v>
      </c>
      <c r="L127" t="s" s="4">
        <v>1741</v>
      </c>
      <c r="M127" t="s" s="4">
        <v>418</v>
      </c>
      <c r="N127" t="s" s="4">
        <v>1742</v>
      </c>
      <c r="O127" t="s" s="4">
        <v>11</v>
      </c>
      <c r="P127" t="s" s="4">
        <v>420</v>
      </c>
      <c r="Q127" t="s" s="4">
        <v>421</v>
      </c>
      <c r="R127" t="s" s="4">
        <v>92</v>
      </c>
    </row>
    <row r="128" ht="45.0" customHeight="true">
      <c r="A128" t="s" s="4">
        <v>170</v>
      </c>
      <c r="B128" t="s" s="4">
        <v>2485</v>
      </c>
      <c r="C128" t="s" s="4">
        <v>422</v>
      </c>
      <c r="D128" t="s" s="4">
        <v>423</v>
      </c>
      <c r="E128" t="s" s="4">
        <v>413</v>
      </c>
      <c r="F128" t="s" s="4">
        <v>1740</v>
      </c>
      <c r="G128" t="s" s="4">
        <v>415</v>
      </c>
      <c r="H128" t="s" s="4">
        <v>92</v>
      </c>
      <c r="I128" t="s" s="4">
        <v>416</v>
      </c>
      <c r="J128" t="s" s="4">
        <v>1741</v>
      </c>
      <c r="K128" t="s" s="4">
        <v>6</v>
      </c>
      <c r="L128" t="s" s="4">
        <v>1741</v>
      </c>
      <c r="M128" t="s" s="4">
        <v>418</v>
      </c>
      <c r="N128" t="s" s="4">
        <v>1742</v>
      </c>
      <c r="O128" t="s" s="4">
        <v>11</v>
      </c>
      <c r="P128" t="s" s="4">
        <v>420</v>
      </c>
      <c r="Q128" t="s" s="4">
        <v>421</v>
      </c>
      <c r="R128" t="s" s="4">
        <v>92</v>
      </c>
    </row>
    <row r="129" ht="45.0" customHeight="true">
      <c r="A129" t="s" s="4">
        <v>170</v>
      </c>
      <c r="B129" t="s" s="4">
        <v>2486</v>
      </c>
      <c r="C129" t="s" s="4">
        <v>422</v>
      </c>
      <c r="D129" t="s" s="4">
        <v>423</v>
      </c>
      <c r="E129" t="s" s="4">
        <v>413</v>
      </c>
      <c r="F129" t="s" s="4">
        <v>1740</v>
      </c>
      <c r="G129" t="s" s="4">
        <v>415</v>
      </c>
      <c r="H129" t="s" s="4">
        <v>92</v>
      </c>
      <c r="I129" t="s" s="4">
        <v>416</v>
      </c>
      <c r="J129" t="s" s="4">
        <v>1741</v>
      </c>
      <c r="K129" t="s" s="4">
        <v>6</v>
      </c>
      <c r="L129" t="s" s="4">
        <v>1741</v>
      </c>
      <c r="M129" t="s" s="4">
        <v>418</v>
      </c>
      <c r="N129" t="s" s="4">
        <v>1742</v>
      </c>
      <c r="O129" t="s" s="4">
        <v>11</v>
      </c>
      <c r="P129" t="s" s="4">
        <v>420</v>
      </c>
      <c r="Q129" t="s" s="4">
        <v>421</v>
      </c>
      <c r="R129" t="s" s="4">
        <v>92</v>
      </c>
    </row>
    <row r="130" ht="45.0" customHeight="true">
      <c r="A130" t="s" s="4">
        <v>170</v>
      </c>
      <c r="B130" t="s" s="4">
        <v>2487</v>
      </c>
      <c r="C130" t="s" s="4">
        <v>422</v>
      </c>
      <c r="D130" t="s" s="4">
        <v>423</v>
      </c>
      <c r="E130" t="s" s="4">
        <v>413</v>
      </c>
      <c r="F130" t="s" s="4">
        <v>1740</v>
      </c>
      <c r="G130" t="s" s="4">
        <v>415</v>
      </c>
      <c r="H130" t="s" s="4">
        <v>92</v>
      </c>
      <c r="I130" t="s" s="4">
        <v>416</v>
      </c>
      <c r="J130" t="s" s="4">
        <v>1741</v>
      </c>
      <c r="K130" t="s" s="4">
        <v>6</v>
      </c>
      <c r="L130" t="s" s="4">
        <v>1741</v>
      </c>
      <c r="M130" t="s" s="4">
        <v>418</v>
      </c>
      <c r="N130" t="s" s="4">
        <v>1742</v>
      </c>
      <c r="O130" t="s" s="4">
        <v>11</v>
      </c>
      <c r="P130" t="s" s="4">
        <v>420</v>
      </c>
      <c r="Q130" t="s" s="4">
        <v>421</v>
      </c>
      <c r="R130" t="s" s="4">
        <v>92</v>
      </c>
    </row>
    <row r="131" ht="45.0" customHeight="true">
      <c r="A131" t="s" s="4">
        <v>170</v>
      </c>
      <c r="B131" t="s" s="4">
        <v>2488</v>
      </c>
      <c r="C131" t="s" s="4">
        <v>422</v>
      </c>
      <c r="D131" t="s" s="4">
        <v>423</v>
      </c>
      <c r="E131" t="s" s="4">
        <v>413</v>
      </c>
      <c r="F131" t="s" s="4">
        <v>1740</v>
      </c>
      <c r="G131" t="s" s="4">
        <v>415</v>
      </c>
      <c r="H131" t="s" s="4">
        <v>92</v>
      </c>
      <c r="I131" t="s" s="4">
        <v>416</v>
      </c>
      <c r="J131" t="s" s="4">
        <v>1741</v>
      </c>
      <c r="K131" t="s" s="4">
        <v>6</v>
      </c>
      <c r="L131" t="s" s="4">
        <v>1741</v>
      </c>
      <c r="M131" t="s" s="4">
        <v>418</v>
      </c>
      <c r="N131" t="s" s="4">
        <v>1742</v>
      </c>
      <c r="O131" t="s" s="4">
        <v>11</v>
      </c>
      <c r="P131" t="s" s="4">
        <v>420</v>
      </c>
      <c r="Q131" t="s" s="4">
        <v>421</v>
      </c>
      <c r="R131" t="s" s="4">
        <v>92</v>
      </c>
    </row>
    <row r="132" ht="45.0" customHeight="true">
      <c r="A132" t="s" s="4">
        <v>170</v>
      </c>
      <c r="B132" t="s" s="4">
        <v>2489</v>
      </c>
      <c r="C132" t="s" s="4">
        <v>422</v>
      </c>
      <c r="D132" t="s" s="4">
        <v>423</v>
      </c>
      <c r="E132" t="s" s="4">
        <v>413</v>
      </c>
      <c r="F132" t="s" s="4">
        <v>1740</v>
      </c>
      <c r="G132" t="s" s="4">
        <v>415</v>
      </c>
      <c r="H132" t="s" s="4">
        <v>92</v>
      </c>
      <c r="I132" t="s" s="4">
        <v>416</v>
      </c>
      <c r="J132" t="s" s="4">
        <v>1741</v>
      </c>
      <c r="K132" t="s" s="4">
        <v>6</v>
      </c>
      <c r="L132" t="s" s="4">
        <v>1741</v>
      </c>
      <c r="M132" t="s" s="4">
        <v>418</v>
      </c>
      <c r="N132" t="s" s="4">
        <v>1742</v>
      </c>
      <c r="O132" t="s" s="4">
        <v>11</v>
      </c>
      <c r="P132" t="s" s="4">
        <v>420</v>
      </c>
      <c r="Q132" t="s" s="4">
        <v>421</v>
      </c>
      <c r="R132" t="s" s="4">
        <v>92</v>
      </c>
    </row>
    <row r="133" ht="45.0" customHeight="true">
      <c r="A133" t="s" s="4">
        <v>170</v>
      </c>
      <c r="B133" t="s" s="4">
        <v>2490</v>
      </c>
      <c r="C133" t="s" s="4">
        <v>422</v>
      </c>
      <c r="D133" t="s" s="4">
        <v>423</v>
      </c>
      <c r="E133" t="s" s="4">
        <v>413</v>
      </c>
      <c r="F133" t="s" s="4">
        <v>1740</v>
      </c>
      <c r="G133" t="s" s="4">
        <v>415</v>
      </c>
      <c r="H133" t="s" s="4">
        <v>92</v>
      </c>
      <c r="I133" t="s" s="4">
        <v>416</v>
      </c>
      <c r="J133" t="s" s="4">
        <v>1741</v>
      </c>
      <c r="K133" t="s" s="4">
        <v>6</v>
      </c>
      <c r="L133" t="s" s="4">
        <v>1741</v>
      </c>
      <c r="M133" t="s" s="4">
        <v>418</v>
      </c>
      <c r="N133" t="s" s="4">
        <v>1742</v>
      </c>
      <c r="O133" t="s" s="4">
        <v>11</v>
      </c>
      <c r="P133" t="s" s="4">
        <v>420</v>
      </c>
      <c r="Q133" t="s" s="4">
        <v>421</v>
      </c>
      <c r="R133" t="s" s="4">
        <v>92</v>
      </c>
    </row>
    <row r="134" ht="45.0" customHeight="true">
      <c r="A134" t="s" s="4">
        <v>170</v>
      </c>
      <c r="B134" t="s" s="4">
        <v>2491</v>
      </c>
      <c r="C134" t="s" s="4">
        <v>422</v>
      </c>
      <c r="D134" t="s" s="4">
        <v>423</v>
      </c>
      <c r="E134" t="s" s="4">
        <v>413</v>
      </c>
      <c r="F134" t="s" s="4">
        <v>1740</v>
      </c>
      <c r="G134" t="s" s="4">
        <v>415</v>
      </c>
      <c r="H134" t="s" s="4">
        <v>92</v>
      </c>
      <c r="I134" t="s" s="4">
        <v>416</v>
      </c>
      <c r="J134" t="s" s="4">
        <v>1741</v>
      </c>
      <c r="K134" t="s" s="4">
        <v>6</v>
      </c>
      <c r="L134" t="s" s="4">
        <v>1741</v>
      </c>
      <c r="M134" t="s" s="4">
        <v>418</v>
      </c>
      <c r="N134" t="s" s="4">
        <v>1742</v>
      </c>
      <c r="O134" t="s" s="4">
        <v>11</v>
      </c>
      <c r="P134" t="s" s="4">
        <v>420</v>
      </c>
      <c r="Q134" t="s" s="4">
        <v>421</v>
      </c>
      <c r="R134" t="s" s="4">
        <v>92</v>
      </c>
    </row>
    <row r="135" ht="45.0" customHeight="true">
      <c r="A135" t="s" s="4">
        <v>170</v>
      </c>
      <c r="B135" t="s" s="4">
        <v>2492</v>
      </c>
      <c r="C135" t="s" s="4">
        <v>422</v>
      </c>
      <c r="D135" t="s" s="4">
        <v>423</v>
      </c>
      <c r="E135" t="s" s="4">
        <v>413</v>
      </c>
      <c r="F135" t="s" s="4">
        <v>1740</v>
      </c>
      <c r="G135" t="s" s="4">
        <v>415</v>
      </c>
      <c r="H135" t="s" s="4">
        <v>92</v>
      </c>
      <c r="I135" t="s" s="4">
        <v>416</v>
      </c>
      <c r="J135" t="s" s="4">
        <v>1741</v>
      </c>
      <c r="K135" t="s" s="4">
        <v>6</v>
      </c>
      <c r="L135" t="s" s="4">
        <v>1741</v>
      </c>
      <c r="M135" t="s" s="4">
        <v>418</v>
      </c>
      <c r="N135" t="s" s="4">
        <v>1742</v>
      </c>
      <c r="O135" t="s" s="4">
        <v>11</v>
      </c>
      <c r="P135" t="s" s="4">
        <v>420</v>
      </c>
      <c r="Q135" t="s" s="4">
        <v>421</v>
      </c>
      <c r="R135" t="s" s="4">
        <v>92</v>
      </c>
    </row>
    <row r="136" ht="45.0" customHeight="true">
      <c r="A136" t="s" s="4">
        <v>170</v>
      </c>
      <c r="B136" t="s" s="4">
        <v>2493</v>
      </c>
      <c r="C136" t="s" s="4">
        <v>422</v>
      </c>
      <c r="D136" t="s" s="4">
        <v>423</v>
      </c>
      <c r="E136" t="s" s="4">
        <v>413</v>
      </c>
      <c r="F136" t="s" s="4">
        <v>1740</v>
      </c>
      <c r="G136" t="s" s="4">
        <v>415</v>
      </c>
      <c r="H136" t="s" s="4">
        <v>92</v>
      </c>
      <c r="I136" t="s" s="4">
        <v>416</v>
      </c>
      <c r="J136" t="s" s="4">
        <v>1741</v>
      </c>
      <c r="K136" t="s" s="4">
        <v>6</v>
      </c>
      <c r="L136" t="s" s="4">
        <v>1741</v>
      </c>
      <c r="M136" t="s" s="4">
        <v>418</v>
      </c>
      <c r="N136" t="s" s="4">
        <v>1742</v>
      </c>
      <c r="O136" t="s" s="4">
        <v>11</v>
      </c>
      <c r="P136" t="s" s="4">
        <v>420</v>
      </c>
      <c r="Q136" t="s" s="4">
        <v>421</v>
      </c>
      <c r="R136" t="s" s="4">
        <v>92</v>
      </c>
    </row>
    <row r="137" ht="45.0" customHeight="true">
      <c r="A137" t="s" s="4">
        <v>170</v>
      </c>
      <c r="B137" t="s" s="4">
        <v>2494</v>
      </c>
      <c r="C137" t="s" s="4">
        <v>422</v>
      </c>
      <c r="D137" t="s" s="4">
        <v>423</v>
      </c>
      <c r="E137" t="s" s="4">
        <v>413</v>
      </c>
      <c r="F137" t="s" s="4">
        <v>1740</v>
      </c>
      <c r="G137" t="s" s="4">
        <v>415</v>
      </c>
      <c r="H137" t="s" s="4">
        <v>92</v>
      </c>
      <c r="I137" t="s" s="4">
        <v>416</v>
      </c>
      <c r="J137" t="s" s="4">
        <v>1741</v>
      </c>
      <c r="K137" t="s" s="4">
        <v>6</v>
      </c>
      <c r="L137" t="s" s="4">
        <v>1741</v>
      </c>
      <c r="M137" t="s" s="4">
        <v>418</v>
      </c>
      <c r="N137" t="s" s="4">
        <v>1742</v>
      </c>
      <c r="O137" t="s" s="4">
        <v>11</v>
      </c>
      <c r="P137" t="s" s="4">
        <v>420</v>
      </c>
      <c r="Q137" t="s" s="4">
        <v>421</v>
      </c>
      <c r="R137" t="s" s="4">
        <v>92</v>
      </c>
    </row>
    <row r="138" ht="45.0" customHeight="true">
      <c r="A138" t="s" s="4">
        <v>170</v>
      </c>
      <c r="B138" t="s" s="4">
        <v>2495</v>
      </c>
      <c r="C138" t="s" s="4">
        <v>422</v>
      </c>
      <c r="D138" t="s" s="4">
        <v>423</v>
      </c>
      <c r="E138" t="s" s="4">
        <v>413</v>
      </c>
      <c r="F138" t="s" s="4">
        <v>1740</v>
      </c>
      <c r="G138" t="s" s="4">
        <v>415</v>
      </c>
      <c r="H138" t="s" s="4">
        <v>92</v>
      </c>
      <c r="I138" t="s" s="4">
        <v>416</v>
      </c>
      <c r="J138" t="s" s="4">
        <v>1741</v>
      </c>
      <c r="K138" t="s" s="4">
        <v>6</v>
      </c>
      <c r="L138" t="s" s="4">
        <v>1741</v>
      </c>
      <c r="M138" t="s" s="4">
        <v>418</v>
      </c>
      <c r="N138" t="s" s="4">
        <v>1742</v>
      </c>
      <c r="O138" t="s" s="4">
        <v>11</v>
      </c>
      <c r="P138" t="s" s="4">
        <v>420</v>
      </c>
      <c r="Q138" t="s" s="4">
        <v>421</v>
      </c>
      <c r="R138" t="s" s="4">
        <v>92</v>
      </c>
    </row>
    <row r="139" ht="45.0" customHeight="true">
      <c r="A139" t="s" s="4">
        <v>170</v>
      </c>
      <c r="B139" t="s" s="4">
        <v>2496</v>
      </c>
      <c r="C139" t="s" s="4">
        <v>422</v>
      </c>
      <c r="D139" t="s" s="4">
        <v>423</v>
      </c>
      <c r="E139" t="s" s="4">
        <v>413</v>
      </c>
      <c r="F139" t="s" s="4">
        <v>1740</v>
      </c>
      <c r="G139" t="s" s="4">
        <v>415</v>
      </c>
      <c r="H139" t="s" s="4">
        <v>92</v>
      </c>
      <c r="I139" t="s" s="4">
        <v>416</v>
      </c>
      <c r="J139" t="s" s="4">
        <v>1741</v>
      </c>
      <c r="K139" t="s" s="4">
        <v>6</v>
      </c>
      <c r="L139" t="s" s="4">
        <v>1741</v>
      </c>
      <c r="M139" t="s" s="4">
        <v>418</v>
      </c>
      <c r="N139" t="s" s="4">
        <v>1742</v>
      </c>
      <c r="O139" t="s" s="4">
        <v>11</v>
      </c>
      <c r="P139" t="s" s="4">
        <v>420</v>
      </c>
      <c r="Q139" t="s" s="4">
        <v>421</v>
      </c>
      <c r="R139" t="s" s="4">
        <v>92</v>
      </c>
    </row>
    <row r="140" ht="45.0" customHeight="true">
      <c r="A140" t="s" s="4">
        <v>170</v>
      </c>
      <c r="B140" t="s" s="4">
        <v>2497</v>
      </c>
      <c r="C140" t="s" s="4">
        <v>422</v>
      </c>
      <c r="D140" t="s" s="4">
        <v>423</v>
      </c>
      <c r="E140" t="s" s="4">
        <v>413</v>
      </c>
      <c r="F140" t="s" s="4">
        <v>1740</v>
      </c>
      <c r="G140" t="s" s="4">
        <v>415</v>
      </c>
      <c r="H140" t="s" s="4">
        <v>92</v>
      </c>
      <c r="I140" t="s" s="4">
        <v>416</v>
      </c>
      <c r="J140" t="s" s="4">
        <v>1741</v>
      </c>
      <c r="K140" t="s" s="4">
        <v>6</v>
      </c>
      <c r="L140" t="s" s="4">
        <v>1741</v>
      </c>
      <c r="M140" t="s" s="4">
        <v>418</v>
      </c>
      <c r="N140" t="s" s="4">
        <v>1742</v>
      </c>
      <c r="O140" t="s" s="4">
        <v>11</v>
      </c>
      <c r="P140" t="s" s="4">
        <v>420</v>
      </c>
      <c r="Q140" t="s" s="4">
        <v>421</v>
      </c>
      <c r="R140" t="s" s="4">
        <v>92</v>
      </c>
    </row>
    <row r="141" ht="45.0" customHeight="true">
      <c r="A141" t="s" s="4">
        <v>170</v>
      </c>
      <c r="B141" t="s" s="4">
        <v>2498</v>
      </c>
      <c r="C141" t="s" s="4">
        <v>422</v>
      </c>
      <c r="D141" t="s" s="4">
        <v>423</v>
      </c>
      <c r="E141" t="s" s="4">
        <v>413</v>
      </c>
      <c r="F141" t="s" s="4">
        <v>1740</v>
      </c>
      <c r="G141" t="s" s="4">
        <v>415</v>
      </c>
      <c r="H141" t="s" s="4">
        <v>92</v>
      </c>
      <c r="I141" t="s" s="4">
        <v>416</v>
      </c>
      <c r="J141" t="s" s="4">
        <v>1741</v>
      </c>
      <c r="K141" t="s" s="4">
        <v>6</v>
      </c>
      <c r="L141" t="s" s="4">
        <v>1741</v>
      </c>
      <c r="M141" t="s" s="4">
        <v>418</v>
      </c>
      <c r="N141" t="s" s="4">
        <v>1742</v>
      </c>
      <c r="O141" t="s" s="4">
        <v>11</v>
      </c>
      <c r="P141" t="s" s="4">
        <v>420</v>
      </c>
      <c r="Q141" t="s" s="4">
        <v>421</v>
      </c>
      <c r="R141" t="s" s="4">
        <v>92</v>
      </c>
    </row>
    <row r="142" ht="45.0" customHeight="true">
      <c r="A142" t="s" s="4">
        <v>170</v>
      </c>
      <c r="B142" t="s" s="4">
        <v>2499</v>
      </c>
      <c r="C142" t="s" s="4">
        <v>422</v>
      </c>
      <c r="D142" t="s" s="4">
        <v>423</v>
      </c>
      <c r="E142" t="s" s="4">
        <v>413</v>
      </c>
      <c r="F142" t="s" s="4">
        <v>1740</v>
      </c>
      <c r="G142" t="s" s="4">
        <v>415</v>
      </c>
      <c r="H142" t="s" s="4">
        <v>92</v>
      </c>
      <c r="I142" t="s" s="4">
        <v>416</v>
      </c>
      <c r="J142" t="s" s="4">
        <v>1741</v>
      </c>
      <c r="K142" t="s" s="4">
        <v>6</v>
      </c>
      <c r="L142" t="s" s="4">
        <v>1741</v>
      </c>
      <c r="M142" t="s" s="4">
        <v>418</v>
      </c>
      <c r="N142" t="s" s="4">
        <v>1742</v>
      </c>
      <c r="O142" t="s" s="4">
        <v>11</v>
      </c>
      <c r="P142" t="s" s="4">
        <v>420</v>
      </c>
      <c r="Q142" t="s" s="4">
        <v>421</v>
      </c>
      <c r="R142" t="s" s="4">
        <v>92</v>
      </c>
    </row>
    <row r="143" ht="45.0" customHeight="true">
      <c r="A143" t="s" s="4">
        <v>170</v>
      </c>
      <c r="B143" t="s" s="4">
        <v>2500</v>
      </c>
      <c r="C143" t="s" s="4">
        <v>422</v>
      </c>
      <c r="D143" t="s" s="4">
        <v>423</v>
      </c>
      <c r="E143" t="s" s="4">
        <v>413</v>
      </c>
      <c r="F143" t="s" s="4">
        <v>1740</v>
      </c>
      <c r="G143" t="s" s="4">
        <v>415</v>
      </c>
      <c r="H143" t="s" s="4">
        <v>92</v>
      </c>
      <c r="I143" t="s" s="4">
        <v>416</v>
      </c>
      <c r="J143" t="s" s="4">
        <v>1741</v>
      </c>
      <c r="K143" t="s" s="4">
        <v>6</v>
      </c>
      <c r="L143" t="s" s="4">
        <v>1741</v>
      </c>
      <c r="M143" t="s" s="4">
        <v>418</v>
      </c>
      <c r="N143" t="s" s="4">
        <v>1742</v>
      </c>
      <c r="O143" t="s" s="4">
        <v>11</v>
      </c>
      <c r="P143" t="s" s="4">
        <v>420</v>
      </c>
      <c r="Q143" t="s" s="4">
        <v>421</v>
      </c>
      <c r="R143" t="s" s="4">
        <v>92</v>
      </c>
    </row>
    <row r="144" ht="45.0" customHeight="true">
      <c r="A144" t="s" s="4">
        <v>177</v>
      </c>
      <c r="B144" t="s" s="4">
        <v>2501</v>
      </c>
      <c r="C144" t="s" s="4">
        <v>422</v>
      </c>
      <c r="D144" t="s" s="4">
        <v>423</v>
      </c>
      <c r="E144" t="s" s="4">
        <v>413</v>
      </c>
      <c r="F144" t="s" s="4">
        <v>1740</v>
      </c>
      <c r="G144" t="s" s="4">
        <v>415</v>
      </c>
      <c r="H144" t="s" s="4">
        <v>92</v>
      </c>
      <c r="I144" t="s" s="4">
        <v>416</v>
      </c>
      <c r="J144" t="s" s="4">
        <v>1741</v>
      </c>
      <c r="K144" t="s" s="4">
        <v>6</v>
      </c>
      <c r="L144" t="s" s="4">
        <v>1741</v>
      </c>
      <c r="M144" t="s" s="4">
        <v>418</v>
      </c>
      <c r="N144" t="s" s="4">
        <v>1742</v>
      </c>
      <c r="O144" t="s" s="4">
        <v>11</v>
      </c>
      <c r="P144" t="s" s="4">
        <v>420</v>
      </c>
      <c r="Q144" t="s" s="4">
        <v>421</v>
      </c>
      <c r="R144" t="s" s="4">
        <v>92</v>
      </c>
    </row>
    <row r="145" ht="45.0" customHeight="true">
      <c r="A145" t="s" s="4">
        <v>177</v>
      </c>
      <c r="B145" t="s" s="4">
        <v>2502</v>
      </c>
      <c r="C145" t="s" s="4">
        <v>422</v>
      </c>
      <c r="D145" t="s" s="4">
        <v>423</v>
      </c>
      <c r="E145" t="s" s="4">
        <v>413</v>
      </c>
      <c r="F145" t="s" s="4">
        <v>1740</v>
      </c>
      <c r="G145" t="s" s="4">
        <v>415</v>
      </c>
      <c r="H145" t="s" s="4">
        <v>92</v>
      </c>
      <c r="I145" t="s" s="4">
        <v>416</v>
      </c>
      <c r="J145" t="s" s="4">
        <v>1741</v>
      </c>
      <c r="K145" t="s" s="4">
        <v>6</v>
      </c>
      <c r="L145" t="s" s="4">
        <v>1741</v>
      </c>
      <c r="M145" t="s" s="4">
        <v>418</v>
      </c>
      <c r="N145" t="s" s="4">
        <v>1742</v>
      </c>
      <c r="O145" t="s" s="4">
        <v>11</v>
      </c>
      <c r="P145" t="s" s="4">
        <v>420</v>
      </c>
      <c r="Q145" t="s" s="4">
        <v>421</v>
      </c>
      <c r="R145" t="s" s="4">
        <v>92</v>
      </c>
    </row>
    <row r="146" ht="45.0" customHeight="true">
      <c r="A146" t="s" s="4">
        <v>177</v>
      </c>
      <c r="B146" t="s" s="4">
        <v>2503</v>
      </c>
      <c r="C146" t="s" s="4">
        <v>422</v>
      </c>
      <c r="D146" t="s" s="4">
        <v>423</v>
      </c>
      <c r="E146" t="s" s="4">
        <v>413</v>
      </c>
      <c r="F146" t="s" s="4">
        <v>1740</v>
      </c>
      <c r="G146" t="s" s="4">
        <v>415</v>
      </c>
      <c r="H146" t="s" s="4">
        <v>92</v>
      </c>
      <c r="I146" t="s" s="4">
        <v>416</v>
      </c>
      <c r="J146" t="s" s="4">
        <v>1741</v>
      </c>
      <c r="K146" t="s" s="4">
        <v>6</v>
      </c>
      <c r="L146" t="s" s="4">
        <v>1741</v>
      </c>
      <c r="M146" t="s" s="4">
        <v>418</v>
      </c>
      <c r="N146" t="s" s="4">
        <v>1742</v>
      </c>
      <c r="O146" t="s" s="4">
        <v>11</v>
      </c>
      <c r="P146" t="s" s="4">
        <v>420</v>
      </c>
      <c r="Q146" t="s" s="4">
        <v>421</v>
      </c>
      <c r="R146" t="s" s="4">
        <v>92</v>
      </c>
    </row>
    <row r="147" ht="45.0" customHeight="true">
      <c r="A147" t="s" s="4">
        <v>177</v>
      </c>
      <c r="B147" t="s" s="4">
        <v>2504</v>
      </c>
      <c r="C147" t="s" s="4">
        <v>422</v>
      </c>
      <c r="D147" t="s" s="4">
        <v>423</v>
      </c>
      <c r="E147" t="s" s="4">
        <v>413</v>
      </c>
      <c r="F147" t="s" s="4">
        <v>1740</v>
      </c>
      <c r="G147" t="s" s="4">
        <v>415</v>
      </c>
      <c r="H147" t="s" s="4">
        <v>92</v>
      </c>
      <c r="I147" t="s" s="4">
        <v>416</v>
      </c>
      <c r="J147" t="s" s="4">
        <v>1741</v>
      </c>
      <c r="K147" t="s" s="4">
        <v>6</v>
      </c>
      <c r="L147" t="s" s="4">
        <v>1741</v>
      </c>
      <c r="M147" t="s" s="4">
        <v>418</v>
      </c>
      <c r="N147" t="s" s="4">
        <v>1742</v>
      </c>
      <c r="O147" t="s" s="4">
        <v>11</v>
      </c>
      <c r="P147" t="s" s="4">
        <v>420</v>
      </c>
      <c r="Q147" t="s" s="4">
        <v>421</v>
      </c>
      <c r="R147" t="s" s="4">
        <v>92</v>
      </c>
    </row>
    <row r="148" ht="45.0" customHeight="true">
      <c r="A148" t="s" s="4">
        <v>177</v>
      </c>
      <c r="B148" t="s" s="4">
        <v>2505</v>
      </c>
      <c r="C148" t="s" s="4">
        <v>422</v>
      </c>
      <c r="D148" t="s" s="4">
        <v>423</v>
      </c>
      <c r="E148" t="s" s="4">
        <v>413</v>
      </c>
      <c r="F148" t="s" s="4">
        <v>1740</v>
      </c>
      <c r="G148" t="s" s="4">
        <v>415</v>
      </c>
      <c r="H148" t="s" s="4">
        <v>92</v>
      </c>
      <c r="I148" t="s" s="4">
        <v>416</v>
      </c>
      <c r="J148" t="s" s="4">
        <v>1741</v>
      </c>
      <c r="K148" t="s" s="4">
        <v>6</v>
      </c>
      <c r="L148" t="s" s="4">
        <v>1741</v>
      </c>
      <c r="M148" t="s" s="4">
        <v>418</v>
      </c>
      <c r="N148" t="s" s="4">
        <v>1742</v>
      </c>
      <c r="O148" t="s" s="4">
        <v>11</v>
      </c>
      <c r="P148" t="s" s="4">
        <v>420</v>
      </c>
      <c r="Q148" t="s" s="4">
        <v>421</v>
      </c>
      <c r="R148" t="s" s="4">
        <v>92</v>
      </c>
    </row>
    <row r="149" ht="45.0" customHeight="true">
      <c r="A149" t="s" s="4">
        <v>177</v>
      </c>
      <c r="B149" t="s" s="4">
        <v>2506</v>
      </c>
      <c r="C149" t="s" s="4">
        <v>422</v>
      </c>
      <c r="D149" t="s" s="4">
        <v>423</v>
      </c>
      <c r="E149" t="s" s="4">
        <v>413</v>
      </c>
      <c r="F149" t="s" s="4">
        <v>1740</v>
      </c>
      <c r="G149" t="s" s="4">
        <v>415</v>
      </c>
      <c r="H149" t="s" s="4">
        <v>92</v>
      </c>
      <c r="I149" t="s" s="4">
        <v>416</v>
      </c>
      <c r="J149" t="s" s="4">
        <v>1741</v>
      </c>
      <c r="K149" t="s" s="4">
        <v>6</v>
      </c>
      <c r="L149" t="s" s="4">
        <v>1741</v>
      </c>
      <c r="M149" t="s" s="4">
        <v>418</v>
      </c>
      <c r="N149" t="s" s="4">
        <v>1742</v>
      </c>
      <c r="O149" t="s" s="4">
        <v>11</v>
      </c>
      <c r="P149" t="s" s="4">
        <v>420</v>
      </c>
      <c r="Q149" t="s" s="4">
        <v>421</v>
      </c>
      <c r="R149" t="s" s="4">
        <v>92</v>
      </c>
    </row>
    <row r="150" ht="45.0" customHeight="true">
      <c r="A150" t="s" s="4">
        <v>177</v>
      </c>
      <c r="B150" t="s" s="4">
        <v>2507</v>
      </c>
      <c r="C150" t="s" s="4">
        <v>422</v>
      </c>
      <c r="D150" t="s" s="4">
        <v>423</v>
      </c>
      <c r="E150" t="s" s="4">
        <v>413</v>
      </c>
      <c r="F150" t="s" s="4">
        <v>1740</v>
      </c>
      <c r="G150" t="s" s="4">
        <v>415</v>
      </c>
      <c r="H150" t="s" s="4">
        <v>92</v>
      </c>
      <c r="I150" t="s" s="4">
        <v>416</v>
      </c>
      <c r="J150" t="s" s="4">
        <v>1741</v>
      </c>
      <c r="K150" t="s" s="4">
        <v>6</v>
      </c>
      <c r="L150" t="s" s="4">
        <v>1741</v>
      </c>
      <c r="M150" t="s" s="4">
        <v>418</v>
      </c>
      <c r="N150" t="s" s="4">
        <v>1742</v>
      </c>
      <c r="O150" t="s" s="4">
        <v>11</v>
      </c>
      <c r="P150" t="s" s="4">
        <v>420</v>
      </c>
      <c r="Q150" t="s" s="4">
        <v>421</v>
      </c>
      <c r="R150" t="s" s="4">
        <v>92</v>
      </c>
    </row>
    <row r="151" ht="45.0" customHeight="true">
      <c r="A151" t="s" s="4">
        <v>177</v>
      </c>
      <c r="B151" t="s" s="4">
        <v>2508</v>
      </c>
      <c r="C151" t="s" s="4">
        <v>422</v>
      </c>
      <c r="D151" t="s" s="4">
        <v>423</v>
      </c>
      <c r="E151" t="s" s="4">
        <v>413</v>
      </c>
      <c r="F151" t="s" s="4">
        <v>1740</v>
      </c>
      <c r="G151" t="s" s="4">
        <v>415</v>
      </c>
      <c r="H151" t="s" s="4">
        <v>92</v>
      </c>
      <c r="I151" t="s" s="4">
        <v>416</v>
      </c>
      <c r="J151" t="s" s="4">
        <v>1741</v>
      </c>
      <c r="K151" t="s" s="4">
        <v>6</v>
      </c>
      <c r="L151" t="s" s="4">
        <v>1741</v>
      </c>
      <c r="M151" t="s" s="4">
        <v>418</v>
      </c>
      <c r="N151" t="s" s="4">
        <v>1742</v>
      </c>
      <c r="O151" t="s" s="4">
        <v>11</v>
      </c>
      <c r="P151" t="s" s="4">
        <v>420</v>
      </c>
      <c r="Q151" t="s" s="4">
        <v>421</v>
      </c>
      <c r="R151" t="s" s="4">
        <v>92</v>
      </c>
    </row>
    <row r="152" ht="45.0" customHeight="true">
      <c r="A152" t="s" s="4">
        <v>177</v>
      </c>
      <c r="B152" t="s" s="4">
        <v>2509</v>
      </c>
      <c r="C152" t="s" s="4">
        <v>422</v>
      </c>
      <c r="D152" t="s" s="4">
        <v>423</v>
      </c>
      <c r="E152" t="s" s="4">
        <v>413</v>
      </c>
      <c r="F152" t="s" s="4">
        <v>1740</v>
      </c>
      <c r="G152" t="s" s="4">
        <v>415</v>
      </c>
      <c r="H152" t="s" s="4">
        <v>92</v>
      </c>
      <c r="I152" t="s" s="4">
        <v>416</v>
      </c>
      <c r="J152" t="s" s="4">
        <v>1741</v>
      </c>
      <c r="K152" t="s" s="4">
        <v>6</v>
      </c>
      <c r="L152" t="s" s="4">
        <v>1741</v>
      </c>
      <c r="M152" t="s" s="4">
        <v>418</v>
      </c>
      <c r="N152" t="s" s="4">
        <v>1742</v>
      </c>
      <c r="O152" t="s" s="4">
        <v>11</v>
      </c>
      <c r="P152" t="s" s="4">
        <v>420</v>
      </c>
      <c r="Q152" t="s" s="4">
        <v>421</v>
      </c>
      <c r="R152" t="s" s="4">
        <v>92</v>
      </c>
    </row>
    <row r="153" ht="45.0" customHeight="true">
      <c r="A153" t="s" s="4">
        <v>177</v>
      </c>
      <c r="B153" t="s" s="4">
        <v>2510</v>
      </c>
      <c r="C153" t="s" s="4">
        <v>422</v>
      </c>
      <c r="D153" t="s" s="4">
        <v>423</v>
      </c>
      <c r="E153" t="s" s="4">
        <v>413</v>
      </c>
      <c r="F153" t="s" s="4">
        <v>1740</v>
      </c>
      <c r="G153" t="s" s="4">
        <v>415</v>
      </c>
      <c r="H153" t="s" s="4">
        <v>92</v>
      </c>
      <c r="I153" t="s" s="4">
        <v>416</v>
      </c>
      <c r="J153" t="s" s="4">
        <v>1741</v>
      </c>
      <c r="K153" t="s" s="4">
        <v>6</v>
      </c>
      <c r="L153" t="s" s="4">
        <v>1741</v>
      </c>
      <c r="M153" t="s" s="4">
        <v>418</v>
      </c>
      <c r="N153" t="s" s="4">
        <v>1742</v>
      </c>
      <c r="O153" t="s" s="4">
        <v>11</v>
      </c>
      <c r="P153" t="s" s="4">
        <v>420</v>
      </c>
      <c r="Q153" t="s" s="4">
        <v>421</v>
      </c>
      <c r="R153" t="s" s="4">
        <v>92</v>
      </c>
    </row>
    <row r="154" ht="45.0" customHeight="true">
      <c r="A154" t="s" s="4">
        <v>177</v>
      </c>
      <c r="B154" t="s" s="4">
        <v>2511</v>
      </c>
      <c r="C154" t="s" s="4">
        <v>422</v>
      </c>
      <c r="D154" t="s" s="4">
        <v>423</v>
      </c>
      <c r="E154" t="s" s="4">
        <v>413</v>
      </c>
      <c r="F154" t="s" s="4">
        <v>1740</v>
      </c>
      <c r="G154" t="s" s="4">
        <v>415</v>
      </c>
      <c r="H154" t="s" s="4">
        <v>92</v>
      </c>
      <c r="I154" t="s" s="4">
        <v>416</v>
      </c>
      <c r="J154" t="s" s="4">
        <v>1741</v>
      </c>
      <c r="K154" t="s" s="4">
        <v>6</v>
      </c>
      <c r="L154" t="s" s="4">
        <v>1741</v>
      </c>
      <c r="M154" t="s" s="4">
        <v>418</v>
      </c>
      <c r="N154" t="s" s="4">
        <v>1742</v>
      </c>
      <c r="O154" t="s" s="4">
        <v>11</v>
      </c>
      <c r="P154" t="s" s="4">
        <v>420</v>
      </c>
      <c r="Q154" t="s" s="4">
        <v>421</v>
      </c>
      <c r="R154" t="s" s="4">
        <v>92</v>
      </c>
    </row>
    <row r="155" ht="45.0" customHeight="true">
      <c r="A155" t="s" s="4">
        <v>177</v>
      </c>
      <c r="B155" t="s" s="4">
        <v>2512</v>
      </c>
      <c r="C155" t="s" s="4">
        <v>422</v>
      </c>
      <c r="D155" t="s" s="4">
        <v>423</v>
      </c>
      <c r="E155" t="s" s="4">
        <v>413</v>
      </c>
      <c r="F155" t="s" s="4">
        <v>1740</v>
      </c>
      <c r="G155" t="s" s="4">
        <v>415</v>
      </c>
      <c r="H155" t="s" s="4">
        <v>92</v>
      </c>
      <c r="I155" t="s" s="4">
        <v>416</v>
      </c>
      <c r="J155" t="s" s="4">
        <v>1741</v>
      </c>
      <c r="K155" t="s" s="4">
        <v>6</v>
      </c>
      <c r="L155" t="s" s="4">
        <v>1741</v>
      </c>
      <c r="M155" t="s" s="4">
        <v>418</v>
      </c>
      <c r="N155" t="s" s="4">
        <v>1742</v>
      </c>
      <c r="O155" t="s" s="4">
        <v>11</v>
      </c>
      <c r="P155" t="s" s="4">
        <v>420</v>
      </c>
      <c r="Q155" t="s" s="4">
        <v>421</v>
      </c>
      <c r="R155" t="s" s="4">
        <v>92</v>
      </c>
    </row>
    <row r="156" ht="45.0" customHeight="true">
      <c r="A156" t="s" s="4">
        <v>177</v>
      </c>
      <c r="B156" t="s" s="4">
        <v>2513</v>
      </c>
      <c r="C156" t="s" s="4">
        <v>422</v>
      </c>
      <c r="D156" t="s" s="4">
        <v>423</v>
      </c>
      <c r="E156" t="s" s="4">
        <v>413</v>
      </c>
      <c r="F156" t="s" s="4">
        <v>1740</v>
      </c>
      <c r="G156" t="s" s="4">
        <v>415</v>
      </c>
      <c r="H156" t="s" s="4">
        <v>92</v>
      </c>
      <c r="I156" t="s" s="4">
        <v>416</v>
      </c>
      <c r="J156" t="s" s="4">
        <v>1741</v>
      </c>
      <c r="K156" t="s" s="4">
        <v>6</v>
      </c>
      <c r="L156" t="s" s="4">
        <v>1741</v>
      </c>
      <c r="M156" t="s" s="4">
        <v>418</v>
      </c>
      <c r="N156" t="s" s="4">
        <v>1742</v>
      </c>
      <c r="O156" t="s" s="4">
        <v>11</v>
      </c>
      <c r="P156" t="s" s="4">
        <v>420</v>
      </c>
      <c r="Q156" t="s" s="4">
        <v>421</v>
      </c>
      <c r="R156" t="s" s="4">
        <v>92</v>
      </c>
    </row>
    <row r="157" ht="45.0" customHeight="true">
      <c r="A157" t="s" s="4">
        <v>177</v>
      </c>
      <c r="B157" t="s" s="4">
        <v>2514</v>
      </c>
      <c r="C157" t="s" s="4">
        <v>422</v>
      </c>
      <c r="D157" t="s" s="4">
        <v>423</v>
      </c>
      <c r="E157" t="s" s="4">
        <v>413</v>
      </c>
      <c r="F157" t="s" s="4">
        <v>1740</v>
      </c>
      <c r="G157" t="s" s="4">
        <v>415</v>
      </c>
      <c r="H157" t="s" s="4">
        <v>92</v>
      </c>
      <c r="I157" t="s" s="4">
        <v>416</v>
      </c>
      <c r="J157" t="s" s="4">
        <v>1741</v>
      </c>
      <c r="K157" t="s" s="4">
        <v>6</v>
      </c>
      <c r="L157" t="s" s="4">
        <v>1741</v>
      </c>
      <c r="M157" t="s" s="4">
        <v>418</v>
      </c>
      <c r="N157" t="s" s="4">
        <v>1742</v>
      </c>
      <c r="O157" t="s" s="4">
        <v>11</v>
      </c>
      <c r="P157" t="s" s="4">
        <v>420</v>
      </c>
      <c r="Q157" t="s" s="4">
        <v>421</v>
      </c>
      <c r="R157" t="s" s="4">
        <v>92</v>
      </c>
    </row>
    <row r="158" ht="45.0" customHeight="true">
      <c r="A158" t="s" s="4">
        <v>177</v>
      </c>
      <c r="B158" t="s" s="4">
        <v>2515</v>
      </c>
      <c r="C158" t="s" s="4">
        <v>422</v>
      </c>
      <c r="D158" t="s" s="4">
        <v>423</v>
      </c>
      <c r="E158" t="s" s="4">
        <v>413</v>
      </c>
      <c r="F158" t="s" s="4">
        <v>1740</v>
      </c>
      <c r="G158" t="s" s="4">
        <v>415</v>
      </c>
      <c r="H158" t="s" s="4">
        <v>92</v>
      </c>
      <c r="I158" t="s" s="4">
        <v>416</v>
      </c>
      <c r="J158" t="s" s="4">
        <v>1741</v>
      </c>
      <c r="K158" t="s" s="4">
        <v>6</v>
      </c>
      <c r="L158" t="s" s="4">
        <v>1741</v>
      </c>
      <c r="M158" t="s" s="4">
        <v>418</v>
      </c>
      <c r="N158" t="s" s="4">
        <v>1742</v>
      </c>
      <c r="O158" t="s" s="4">
        <v>11</v>
      </c>
      <c r="P158" t="s" s="4">
        <v>420</v>
      </c>
      <c r="Q158" t="s" s="4">
        <v>421</v>
      </c>
      <c r="R158" t="s" s="4">
        <v>92</v>
      </c>
    </row>
    <row r="159" ht="45.0" customHeight="true">
      <c r="A159" t="s" s="4">
        <v>177</v>
      </c>
      <c r="B159" t="s" s="4">
        <v>2516</v>
      </c>
      <c r="C159" t="s" s="4">
        <v>422</v>
      </c>
      <c r="D159" t="s" s="4">
        <v>423</v>
      </c>
      <c r="E159" t="s" s="4">
        <v>413</v>
      </c>
      <c r="F159" t="s" s="4">
        <v>1740</v>
      </c>
      <c r="G159" t="s" s="4">
        <v>415</v>
      </c>
      <c r="H159" t="s" s="4">
        <v>92</v>
      </c>
      <c r="I159" t="s" s="4">
        <v>416</v>
      </c>
      <c r="J159" t="s" s="4">
        <v>1741</v>
      </c>
      <c r="K159" t="s" s="4">
        <v>6</v>
      </c>
      <c r="L159" t="s" s="4">
        <v>1741</v>
      </c>
      <c r="M159" t="s" s="4">
        <v>418</v>
      </c>
      <c r="N159" t="s" s="4">
        <v>1742</v>
      </c>
      <c r="O159" t="s" s="4">
        <v>11</v>
      </c>
      <c r="P159" t="s" s="4">
        <v>420</v>
      </c>
      <c r="Q159" t="s" s="4">
        <v>421</v>
      </c>
      <c r="R159" t="s" s="4">
        <v>92</v>
      </c>
    </row>
    <row r="160" ht="45.0" customHeight="true">
      <c r="A160" t="s" s="4">
        <v>177</v>
      </c>
      <c r="B160" t="s" s="4">
        <v>2517</v>
      </c>
      <c r="C160" t="s" s="4">
        <v>422</v>
      </c>
      <c r="D160" t="s" s="4">
        <v>423</v>
      </c>
      <c r="E160" t="s" s="4">
        <v>413</v>
      </c>
      <c r="F160" t="s" s="4">
        <v>1740</v>
      </c>
      <c r="G160" t="s" s="4">
        <v>415</v>
      </c>
      <c r="H160" t="s" s="4">
        <v>92</v>
      </c>
      <c r="I160" t="s" s="4">
        <v>416</v>
      </c>
      <c r="J160" t="s" s="4">
        <v>1741</v>
      </c>
      <c r="K160" t="s" s="4">
        <v>6</v>
      </c>
      <c r="L160" t="s" s="4">
        <v>1741</v>
      </c>
      <c r="M160" t="s" s="4">
        <v>418</v>
      </c>
      <c r="N160" t="s" s="4">
        <v>1742</v>
      </c>
      <c r="O160" t="s" s="4">
        <v>11</v>
      </c>
      <c r="P160" t="s" s="4">
        <v>420</v>
      </c>
      <c r="Q160" t="s" s="4">
        <v>421</v>
      </c>
      <c r="R160" t="s" s="4">
        <v>92</v>
      </c>
    </row>
    <row r="161" ht="45.0" customHeight="true">
      <c r="A161" t="s" s="4">
        <v>177</v>
      </c>
      <c r="B161" t="s" s="4">
        <v>2518</v>
      </c>
      <c r="C161" t="s" s="4">
        <v>422</v>
      </c>
      <c r="D161" t="s" s="4">
        <v>423</v>
      </c>
      <c r="E161" t="s" s="4">
        <v>413</v>
      </c>
      <c r="F161" t="s" s="4">
        <v>1740</v>
      </c>
      <c r="G161" t="s" s="4">
        <v>415</v>
      </c>
      <c r="H161" t="s" s="4">
        <v>92</v>
      </c>
      <c r="I161" t="s" s="4">
        <v>416</v>
      </c>
      <c r="J161" t="s" s="4">
        <v>1741</v>
      </c>
      <c r="K161" t="s" s="4">
        <v>6</v>
      </c>
      <c r="L161" t="s" s="4">
        <v>1741</v>
      </c>
      <c r="M161" t="s" s="4">
        <v>418</v>
      </c>
      <c r="N161" t="s" s="4">
        <v>1742</v>
      </c>
      <c r="O161" t="s" s="4">
        <v>11</v>
      </c>
      <c r="P161" t="s" s="4">
        <v>420</v>
      </c>
      <c r="Q161" t="s" s="4">
        <v>421</v>
      </c>
      <c r="R161" t="s" s="4">
        <v>92</v>
      </c>
    </row>
    <row r="162" ht="45.0" customHeight="true">
      <c r="A162" t="s" s="4">
        <v>177</v>
      </c>
      <c r="B162" t="s" s="4">
        <v>2519</v>
      </c>
      <c r="C162" t="s" s="4">
        <v>422</v>
      </c>
      <c r="D162" t="s" s="4">
        <v>423</v>
      </c>
      <c r="E162" t="s" s="4">
        <v>413</v>
      </c>
      <c r="F162" t="s" s="4">
        <v>1740</v>
      </c>
      <c r="G162" t="s" s="4">
        <v>415</v>
      </c>
      <c r="H162" t="s" s="4">
        <v>92</v>
      </c>
      <c r="I162" t="s" s="4">
        <v>416</v>
      </c>
      <c r="J162" t="s" s="4">
        <v>1741</v>
      </c>
      <c r="K162" t="s" s="4">
        <v>6</v>
      </c>
      <c r="L162" t="s" s="4">
        <v>1741</v>
      </c>
      <c r="M162" t="s" s="4">
        <v>418</v>
      </c>
      <c r="N162" t="s" s="4">
        <v>1742</v>
      </c>
      <c r="O162" t="s" s="4">
        <v>11</v>
      </c>
      <c r="P162" t="s" s="4">
        <v>420</v>
      </c>
      <c r="Q162" t="s" s="4">
        <v>421</v>
      </c>
      <c r="R162" t="s" s="4">
        <v>92</v>
      </c>
    </row>
    <row r="163" ht="45.0" customHeight="true">
      <c r="A163" t="s" s="4">
        <v>177</v>
      </c>
      <c r="B163" t="s" s="4">
        <v>2520</v>
      </c>
      <c r="C163" t="s" s="4">
        <v>422</v>
      </c>
      <c r="D163" t="s" s="4">
        <v>423</v>
      </c>
      <c r="E163" t="s" s="4">
        <v>413</v>
      </c>
      <c r="F163" t="s" s="4">
        <v>1740</v>
      </c>
      <c r="G163" t="s" s="4">
        <v>415</v>
      </c>
      <c r="H163" t="s" s="4">
        <v>92</v>
      </c>
      <c r="I163" t="s" s="4">
        <v>416</v>
      </c>
      <c r="J163" t="s" s="4">
        <v>1741</v>
      </c>
      <c r="K163" t="s" s="4">
        <v>6</v>
      </c>
      <c r="L163" t="s" s="4">
        <v>1741</v>
      </c>
      <c r="M163" t="s" s="4">
        <v>418</v>
      </c>
      <c r="N163" t="s" s="4">
        <v>1742</v>
      </c>
      <c r="O163" t="s" s="4">
        <v>11</v>
      </c>
      <c r="P163" t="s" s="4">
        <v>420</v>
      </c>
      <c r="Q163" t="s" s="4">
        <v>421</v>
      </c>
      <c r="R163" t="s" s="4">
        <v>92</v>
      </c>
    </row>
    <row r="164" ht="45.0" customHeight="true">
      <c r="A164" t="s" s="4">
        <v>182</v>
      </c>
      <c r="B164" t="s" s="4">
        <v>2521</v>
      </c>
      <c r="C164" t="s" s="4">
        <v>422</v>
      </c>
      <c r="D164" t="s" s="4">
        <v>423</v>
      </c>
      <c r="E164" t="s" s="4">
        <v>413</v>
      </c>
      <c r="F164" t="s" s="4">
        <v>1740</v>
      </c>
      <c r="G164" t="s" s="4">
        <v>415</v>
      </c>
      <c r="H164" t="s" s="4">
        <v>92</v>
      </c>
      <c r="I164" t="s" s="4">
        <v>416</v>
      </c>
      <c r="J164" t="s" s="4">
        <v>1741</v>
      </c>
      <c r="K164" t="s" s="4">
        <v>6</v>
      </c>
      <c r="L164" t="s" s="4">
        <v>1741</v>
      </c>
      <c r="M164" t="s" s="4">
        <v>418</v>
      </c>
      <c r="N164" t="s" s="4">
        <v>1742</v>
      </c>
      <c r="O164" t="s" s="4">
        <v>11</v>
      </c>
      <c r="P164" t="s" s="4">
        <v>420</v>
      </c>
      <c r="Q164" t="s" s="4">
        <v>421</v>
      </c>
      <c r="R164" t="s" s="4">
        <v>92</v>
      </c>
    </row>
    <row r="165" ht="45.0" customHeight="true">
      <c r="A165" t="s" s="4">
        <v>182</v>
      </c>
      <c r="B165" t="s" s="4">
        <v>2522</v>
      </c>
      <c r="C165" t="s" s="4">
        <v>422</v>
      </c>
      <c r="D165" t="s" s="4">
        <v>423</v>
      </c>
      <c r="E165" t="s" s="4">
        <v>413</v>
      </c>
      <c r="F165" t="s" s="4">
        <v>1740</v>
      </c>
      <c r="G165" t="s" s="4">
        <v>415</v>
      </c>
      <c r="H165" t="s" s="4">
        <v>92</v>
      </c>
      <c r="I165" t="s" s="4">
        <v>416</v>
      </c>
      <c r="J165" t="s" s="4">
        <v>1741</v>
      </c>
      <c r="K165" t="s" s="4">
        <v>6</v>
      </c>
      <c r="L165" t="s" s="4">
        <v>1741</v>
      </c>
      <c r="M165" t="s" s="4">
        <v>418</v>
      </c>
      <c r="N165" t="s" s="4">
        <v>1742</v>
      </c>
      <c r="O165" t="s" s="4">
        <v>11</v>
      </c>
      <c r="P165" t="s" s="4">
        <v>420</v>
      </c>
      <c r="Q165" t="s" s="4">
        <v>421</v>
      </c>
      <c r="R165" t="s" s="4">
        <v>92</v>
      </c>
    </row>
    <row r="166" ht="45.0" customHeight="true">
      <c r="A166" t="s" s="4">
        <v>182</v>
      </c>
      <c r="B166" t="s" s="4">
        <v>2523</v>
      </c>
      <c r="C166" t="s" s="4">
        <v>422</v>
      </c>
      <c r="D166" t="s" s="4">
        <v>423</v>
      </c>
      <c r="E166" t="s" s="4">
        <v>413</v>
      </c>
      <c r="F166" t="s" s="4">
        <v>1740</v>
      </c>
      <c r="G166" t="s" s="4">
        <v>415</v>
      </c>
      <c r="H166" t="s" s="4">
        <v>92</v>
      </c>
      <c r="I166" t="s" s="4">
        <v>416</v>
      </c>
      <c r="J166" t="s" s="4">
        <v>1741</v>
      </c>
      <c r="K166" t="s" s="4">
        <v>6</v>
      </c>
      <c r="L166" t="s" s="4">
        <v>1741</v>
      </c>
      <c r="M166" t="s" s="4">
        <v>418</v>
      </c>
      <c r="N166" t="s" s="4">
        <v>1742</v>
      </c>
      <c r="O166" t="s" s="4">
        <v>11</v>
      </c>
      <c r="P166" t="s" s="4">
        <v>420</v>
      </c>
      <c r="Q166" t="s" s="4">
        <v>421</v>
      </c>
      <c r="R166" t="s" s="4">
        <v>92</v>
      </c>
    </row>
    <row r="167" ht="45.0" customHeight="true">
      <c r="A167" t="s" s="4">
        <v>182</v>
      </c>
      <c r="B167" t="s" s="4">
        <v>2524</v>
      </c>
      <c r="C167" t="s" s="4">
        <v>422</v>
      </c>
      <c r="D167" t="s" s="4">
        <v>423</v>
      </c>
      <c r="E167" t="s" s="4">
        <v>413</v>
      </c>
      <c r="F167" t="s" s="4">
        <v>1740</v>
      </c>
      <c r="G167" t="s" s="4">
        <v>415</v>
      </c>
      <c r="H167" t="s" s="4">
        <v>92</v>
      </c>
      <c r="I167" t="s" s="4">
        <v>416</v>
      </c>
      <c r="J167" t="s" s="4">
        <v>1741</v>
      </c>
      <c r="K167" t="s" s="4">
        <v>6</v>
      </c>
      <c r="L167" t="s" s="4">
        <v>1741</v>
      </c>
      <c r="M167" t="s" s="4">
        <v>418</v>
      </c>
      <c r="N167" t="s" s="4">
        <v>1742</v>
      </c>
      <c r="O167" t="s" s="4">
        <v>11</v>
      </c>
      <c r="P167" t="s" s="4">
        <v>420</v>
      </c>
      <c r="Q167" t="s" s="4">
        <v>421</v>
      </c>
      <c r="R167" t="s" s="4">
        <v>92</v>
      </c>
    </row>
    <row r="168" ht="45.0" customHeight="true">
      <c r="A168" t="s" s="4">
        <v>182</v>
      </c>
      <c r="B168" t="s" s="4">
        <v>2525</v>
      </c>
      <c r="C168" t="s" s="4">
        <v>422</v>
      </c>
      <c r="D168" t="s" s="4">
        <v>423</v>
      </c>
      <c r="E168" t="s" s="4">
        <v>413</v>
      </c>
      <c r="F168" t="s" s="4">
        <v>1740</v>
      </c>
      <c r="G168" t="s" s="4">
        <v>415</v>
      </c>
      <c r="H168" t="s" s="4">
        <v>92</v>
      </c>
      <c r="I168" t="s" s="4">
        <v>416</v>
      </c>
      <c r="J168" t="s" s="4">
        <v>1741</v>
      </c>
      <c r="K168" t="s" s="4">
        <v>6</v>
      </c>
      <c r="L168" t="s" s="4">
        <v>1741</v>
      </c>
      <c r="M168" t="s" s="4">
        <v>418</v>
      </c>
      <c r="N168" t="s" s="4">
        <v>1742</v>
      </c>
      <c r="O168" t="s" s="4">
        <v>11</v>
      </c>
      <c r="P168" t="s" s="4">
        <v>420</v>
      </c>
      <c r="Q168" t="s" s="4">
        <v>421</v>
      </c>
      <c r="R168" t="s" s="4">
        <v>92</v>
      </c>
    </row>
    <row r="169" ht="45.0" customHeight="true">
      <c r="A169" t="s" s="4">
        <v>182</v>
      </c>
      <c r="B169" t="s" s="4">
        <v>2526</v>
      </c>
      <c r="C169" t="s" s="4">
        <v>422</v>
      </c>
      <c r="D169" t="s" s="4">
        <v>423</v>
      </c>
      <c r="E169" t="s" s="4">
        <v>413</v>
      </c>
      <c r="F169" t="s" s="4">
        <v>1740</v>
      </c>
      <c r="G169" t="s" s="4">
        <v>415</v>
      </c>
      <c r="H169" t="s" s="4">
        <v>92</v>
      </c>
      <c r="I169" t="s" s="4">
        <v>416</v>
      </c>
      <c r="J169" t="s" s="4">
        <v>1741</v>
      </c>
      <c r="K169" t="s" s="4">
        <v>6</v>
      </c>
      <c r="L169" t="s" s="4">
        <v>1741</v>
      </c>
      <c r="M169" t="s" s="4">
        <v>418</v>
      </c>
      <c r="N169" t="s" s="4">
        <v>1742</v>
      </c>
      <c r="O169" t="s" s="4">
        <v>11</v>
      </c>
      <c r="P169" t="s" s="4">
        <v>420</v>
      </c>
      <c r="Q169" t="s" s="4">
        <v>421</v>
      </c>
      <c r="R169" t="s" s="4">
        <v>92</v>
      </c>
    </row>
    <row r="170" ht="45.0" customHeight="true">
      <c r="A170" t="s" s="4">
        <v>182</v>
      </c>
      <c r="B170" t="s" s="4">
        <v>2527</v>
      </c>
      <c r="C170" t="s" s="4">
        <v>422</v>
      </c>
      <c r="D170" t="s" s="4">
        <v>423</v>
      </c>
      <c r="E170" t="s" s="4">
        <v>413</v>
      </c>
      <c r="F170" t="s" s="4">
        <v>1740</v>
      </c>
      <c r="G170" t="s" s="4">
        <v>415</v>
      </c>
      <c r="H170" t="s" s="4">
        <v>92</v>
      </c>
      <c r="I170" t="s" s="4">
        <v>416</v>
      </c>
      <c r="J170" t="s" s="4">
        <v>1741</v>
      </c>
      <c r="K170" t="s" s="4">
        <v>6</v>
      </c>
      <c r="L170" t="s" s="4">
        <v>1741</v>
      </c>
      <c r="M170" t="s" s="4">
        <v>418</v>
      </c>
      <c r="N170" t="s" s="4">
        <v>1742</v>
      </c>
      <c r="O170" t="s" s="4">
        <v>11</v>
      </c>
      <c r="P170" t="s" s="4">
        <v>420</v>
      </c>
      <c r="Q170" t="s" s="4">
        <v>421</v>
      </c>
      <c r="R170" t="s" s="4">
        <v>92</v>
      </c>
    </row>
    <row r="171" ht="45.0" customHeight="true">
      <c r="A171" t="s" s="4">
        <v>182</v>
      </c>
      <c r="B171" t="s" s="4">
        <v>2528</v>
      </c>
      <c r="C171" t="s" s="4">
        <v>422</v>
      </c>
      <c r="D171" t="s" s="4">
        <v>423</v>
      </c>
      <c r="E171" t="s" s="4">
        <v>413</v>
      </c>
      <c r="F171" t="s" s="4">
        <v>1740</v>
      </c>
      <c r="G171" t="s" s="4">
        <v>415</v>
      </c>
      <c r="H171" t="s" s="4">
        <v>92</v>
      </c>
      <c r="I171" t="s" s="4">
        <v>416</v>
      </c>
      <c r="J171" t="s" s="4">
        <v>1741</v>
      </c>
      <c r="K171" t="s" s="4">
        <v>6</v>
      </c>
      <c r="L171" t="s" s="4">
        <v>1741</v>
      </c>
      <c r="M171" t="s" s="4">
        <v>418</v>
      </c>
      <c r="N171" t="s" s="4">
        <v>1742</v>
      </c>
      <c r="O171" t="s" s="4">
        <v>11</v>
      </c>
      <c r="P171" t="s" s="4">
        <v>420</v>
      </c>
      <c r="Q171" t="s" s="4">
        <v>421</v>
      </c>
      <c r="R171" t="s" s="4">
        <v>92</v>
      </c>
    </row>
    <row r="172" ht="45.0" customHeight="true">
      <c r="A172" t="s" s="4">
        <v>182</v>
      </c>
      <c r="B172" t="s" s="4">
        <v>2529</v>
      </c>
      <c r="C172" t="s" s="4">
        <v>422</v>
      </c>
      <c r="D172" t="s" s="4">
        <v>423</v>
      </c>
      <c r="E172" t="s" s="4">
        <v>413</v>
      </c>
      <c r="F172" t="s" s="4">
        <v>1740</v>
      </c>
      <c r="G172" t="s" s="4">
        <v>415</v>
      </c>
      <c r="H172" t="s" s="4">
        <v>92</v>
      </c>
      <c r="I172" t="s" s="4">
        <v>416</v>
      </c>
      <c r="J172" t="s" s="4">
        <v>1741</v>
      </c>
      <c r="K172" t="s" s="4">
        <v>6</v>
      </c>
      <c r="L172" t="s" s="4">
        <v>1741</v>
      </c>
      <c r="M172" t="s" s="4">
        <v>418</v>
      </c>
      <c r="N172" t="s" s="4">
        <v>1742</v>
      </c>
      <c r="O172" t="s" s="4">
        <v>11</v>
      </c>
      <c r="P172" t="s" s="4">
        <v>420</v>
      </c>
      <c r="Q172" t="s" s="4">
        <v>421</v>
      </c>
      <c r="R172" t="s" s="4">
        <v>92</v>
      </c>
    </row>
    <row r="173" ht="45.0" customHeight="true">
      <c r="A173" t="s" s="4">
        <v>182</v>
      </c>
      <c r="B173" t="s" s="4">
        <v>2530</v>
      </c>
      <c r="C173" t="s" s="4">
        <v>422</v>
      </c>
      <c r="D173" t="s" s="4">
        <v>423</v>
      </c>
      <c r="E173" t="s" s="4">
        <v>413</v>
      </c>
      <c r="F173" t="s" s="4">
        <v>1740</v>
      </c>
      <c r="G173" t="s" s="4">
        <v>415</v>
      </c>
      <c r="H173" t="s" s="4">
        <v>92</v>
      </c>
      <c r="I173" t="s" s="4">
        <v>416</v>
      </c>
      <c r="J173" t="s" s="4">
        <v>1741</v>
      </c>
      <c r="K173" t="s" s="4">
        <v>6</v>
      </c>
      <c r="L173" t="s" s="4">
        <v>1741</v>
      </c>
      <c r="M173" t="s" s="4">
        <v>418</v>
      </c>
      <c r="N173" t="s" s="4">
        <v>1742</v>
      </c>
      <c r="O173" t="s" s="4">
        <v>11</v>
      </c>
      <c r="P173" t="s" s="4">
        <v>420</v>
      </c>
      <c r="Q173" t="s" s="4">
        <v>421</v>
      </c>
      <c r="R173" t="s" s="4">
        <v>92</v>
      </c>
    </row>
    <row r="174" ht="45.0" customHeight="true">
      <c r="A174" t="s" s="4">
        <v>182</v>
      </c>
      <c r="B174" t="s" s="4">
        <v>2531</v>
      </c>
      <c r="C174" t="s" s="4">
        <v>422</v>
      </c>
      <c r="D174" t="s" s="4">
        <v>423</v>
      </c>
      <c r="E174" t="s" s="4">
        <v>413</v>
      </c>
      <c r="F174" t="s" s="4">
        <v>1740</v>
      </c>
      <c r="G174" t="s" s="4">
        <v>415</v>
      </c>
      <c r="H174" t="s" s="4">
        <v>92</v>
      </c>
      <c r="I174" t="s" s="4">
        <v>416</v>
      </c>
      <c r="J174" t="s" s="4">
        <v>1741</v>
      </c>
      <c r="K174" t="s" s="4">
        <v>6</v>
      </c>
      <c r="L174" t="s" s="4">
        <v>1741</v>
      </c>
      <c r="M174" t="s" s="4">
        <v>418</v>
      </c>
      <c r="N174" t="s" s="4">
        <v>1742</v>
      </c>
      <c r="O174" t="s" s="4">
        <v>11</v>
      </c>
      <c r="P174" t="s" s="4">
        <v>420</v>
      </c>
      <c r="Q174" t="s" s="4">
        <v>421</v>
      </c>
      <c r="R174" t="s" s="4">
        <v>92</v>
      </c>
    </row>
    <row r="175" ht="45.0" customHeight="true">
      <c r="A175" t="s" s="4">
        <v>182</v>
      </c>
      <c r="B175" t="s" s="4">
        <v>2532</v>
      </c>
      <c r="C175" t="s" s="4">
        <v>422</v>
      </c>
      <c r="D175" t="s" s="4">
        <v>423</v>
      </c>
      <c r="E175" t="s" s="4">
        <v>413</v>
      </c>
      <c r="F175" t="s" s="4">
        <v>1740</v>
      </c>
      <c r="G175" t="s" s="4">
        <v>415</v>
      </c>
      <c r="H175" t="s" s="4">
        <v>92</v>
      </c>
      <c r="I175" t="s" s="4">
        <v>416</v>
      </c>
      <c r="J175" t="s" s="4">
        <v>1741</v>
      </c>
      <c r="K175" t="s" s="4">
        <v>6</v>
      </c>
      <c r="L175" t="s" s="4">
        <v>1741</v>
      </c>
      <c r="M175" t="s" s="4">
        <v>418</v>
      </c>
      <c r="N175" t="s" s="4">
        <v>1742</v>
      </c>
      <c r="O175" t="s" s="4">
        <v>11</v>
      </c>
      <c r="P175" t="s" s="4">
        <v>420</v>
      </c>
      <c r="Q175" t="s" s="4">
        <v>421</v>
      </c>
      <c r="R175" t="s" s="4">
        <v>92</v>
      </c>
    </row>
    <row r="176" ht="45.0" customHeight="true">
      <c r="A176" t="s" s="4">
        <v>182</v>
      </c>
      <c r="B176" t="s" s="4">
        <v>2533</v>
      </c>
      <c r="C176" t="s" s="4">
        <v>422</v>
      </c>
      <c r="D176" t="s" s="4">
        <v>423</v>
      </c>
      <c r="E176" t="s" s="4">
        <v>413</v>
      </c>
      <c r="F176" t="s" s="4">
        <v>1740</v>
      </c>
      <c r="G176" t="s" s="4">
        <v>415</v>
      </c>
      <c r="H176" t="s" s="4">
        <v>92</v>
      </c>
      <c r="I176" t="s" s="4">
        <v>416</v>
      </c>
      <c r="J176" t="s" s="4">
        <v>1741</v>
      </c>
      <c r="K176" t="s" s="4">
        <v>6</v>
      </c>
      <c r="L176" t="s" s="4">
        <v>1741</v>
      </c>
      <c r="M176" t="s" s="4">
        <v>418</v>
      </c>
      <c r="N176" t="s" s="4">
        <v>1742</v>
      </c>
      <c r="O176" t="s" s="4">
        <v>11</v>
      </c>
      <c r="P176" t="s" s="4">
        <v>420</v>
      </c>
      <c r="Q176" t="s" s="4">
        <v>421</v>
      </c>
      <c r="R176" t="s" s="4">
        <v>92</v>
      </c>
    </row>
    <row r="177" ht="45.0" customHeight="true">
      <c r="A177" t="s" s="4">
        <v>182</v>
      </c>
      <c r="B177" t="s" s="4">
        <v>2534</v>
      </c>
      <c r="C177" t="s" s="4">
        <v>422</v>
      </c>
      <c r="D177" t="s" s="4">
        <v>423</v>
      </c>
      <c r="E177" t="s" s="4">
        <v>413</v>
      </c>
      <c r="F177" t="s" s="4">
        <v>1740</v>
      </c>
      <c r="G177" t="s" s="4">
        <v>415</v>
      </c>
      <c r="H177" t="s" s="4">
        <v>92</v>
      </c>
      <c r="I177" t="s" s="4">
        <v>416</v>
      </c>
      <c r="J177" t="s" s="4">
        <v>1741</v>
      </c>
      <c r="K177" t="s" s="4">
        <v>6</v>
      </c>
      <c r="L177" t="s" s="4">
        <v>1741</v>
      </c>
      <c r="M177" t="s" s="4">
        <v>418</v>
      </c>
      <c r="N177" t="s" s="4">
        <v>1742</v>
      </c>
      <c r="O177" t="s" s="4">
        <v>11</v>
      </c>
      <c r="P177" t="s" s="4">
        <v>420</v>
      </c>
      <c r="Q177" t="s" s="4">
        <v>421</v>
      </c>
      <c r="R177" t="s" s="4">
        <v>92</v>
      </c>
    </row>
    <row r="178" ht="45.0" customHeight="true">
      <c r="A178" t="s" s="4">
        <v>182</v>
      </c>
      <c r="B178" t="s" s="4">
        <v>2535</v>
      </c>
      <c r="C178" t="s" s="4">
        <v>422</v>
      </c>
      <c r="D178" t="s" s="4">
        <v>423</v>
      </c>
      <c r="E178" t="s" s="4">
        <v>413</v>
      </c>
      <c r="F178" t="s" s="4">
        <v>1740</v>
      </c>
      <c r="G178" t="s" s="4">
        <v>415</v>
      </c>
      <c r="H178" t="s" s="4">
        <v>92</v>
      </c>
      <c r="I178" t="s" s="4">
        <v>416</v>
      </c>
      <c r="J178" t="s" s="4">
        <v>1741</v>
      </c>
      <c r="K178" t="s" s="4">
        <v>6</v>
      </c>
      <c r="L178" t="s" s="4">
        <v>1741</v>
      </c>
      <c r="M178" t="s" s="4">
        <v>418</v>
      </c>
      <c r="N178" t="s" s="4">
        <v>1742</v>
      </c>
      <c r="O178" t="s" s="4">
        <v>11</v>
      </c>
      <c r="P178" t="s" s="4">
        <v>420</v>
      </c>
      <c r="Q178" t="s" s="4">
        <v>421</v>
      </c>
      <c r="R178" t="s" s="4">
        <v>92</v>
      </c>
    </row>
    <row r="179" ht="45.0" customHeight="true">
      <c r="A179" t="s" s="4">
        <v>182</v>
      </c>
      <c r="B179" t="s" s="4">
        <v>2536</v>
      </c>
      <c r="C179" t="s" s="4">
        <v>422</v>
      </c>
      <c r="D179" t="s" s="4">
        <v>423</v>
      </c>
      <c r="E179" t="s" s="4">
        <v>413</v>
      </c>
      <c r="F179" t="s" s="4">
        <v>1740</v>
      </c>
      <c r="G179" t="s" s="4">
        <v>415</v>
      </c>
      <c r="H179" t="s" s="4">
        <v>92</v>
      </c>
      <c r="I179" t="s" s="4">
        <v>416</v>
      </c>
      <c r="J179" t="s" s="4">
        <v>1741</v>
      </c>
      <c r="K179" t="s" s="4">
        <v>6</v>
      </c>
      <c r="L179" t="s" s="4">
        <v>1741</v>
      </c>
      <c r="M179" t="s" s="4">
        <v>418</v>
      </c>
      <c r="N179" t="s" s="4">
        <v>1742</v>
      </c>
      <c r="O179" t="s" s="4">
        <v>11</v>
      </c>
      <c r="P179" t="s" s="4">
        <v>420</v>
      </c>
      <c r="Q179" t="s" s="4">
        <v>421</v>
      </c>
      <c r="R179" t="s" s="4">
        <v>92</v>
      </c>
    </row>
    <row r="180" ht="45.0" customHeight="true">
      <c r="A180" t="s" s="4">
        <v>182</v>
      </c>
      <c r="B180" t="s" s="4">
        <v>2537</v>
      </c>
      <c r="C180" t="s" s="4">
        <v>422</v>
      </c>
      <c r="D180" t="s" s="4">
        <v>423</v>
      </c>
      <c r="E180" t="s" s="4">
        <v>413</v>
      </c>
      <c r="F180" t="s" s="4">
        <v>1740</v>
      </c>
      <c r="G180" t="s" s="4">
        <v>415</v>
      </c>
      <c r="H180" t="s" s="4">
        <v>92</v>
      </c>
      <c r="I180" t="s" s="4">
        <v>416</v>
      </c>
      <c r="J180" t="s" s="4">
        <v>1741</v>
      </c>
      <c r="K180" t="s" s="4">
        <v>6</v>
      </c>
      <c r="L180" t="s" s="4">
        <v>1741</v>
      </c>
      <c r="M180" t="s" s="4">
        <v>418</v>
      </c>
      <c r="N180" t="s" s="4">
        <v>1742</v>
      </c>
      <c r="O180" t="s" s="4">
        <v>11</v>
      </c>
      <c r="P180" t="s" s="4">
        <v>420</v>
      </c>
      <c r="Q180" t="s" s="4">
        <v>421</v>
      </c>
      <c r="R180" t="s" s="4">
        <v>92</v>
      </c>
    </row>
    <row r="181" ht="45.0" customHeight="true">
      <c r="A181" t="s" s="4">
        <v>182</v>
      </c>
      <c r="B181" t="s" s="4">
        <v>2538</v>
      </c>
      <c r="C181" t="s" s="4">
        <v>422</v>
      </c>
      <c r="D181" t="s" s="4">
        <v>423</v>
      </c>
      <c r="E181" t="s" s="4">
        <v>413</v>
      </c>
      <c r="F181" t="s" s="4">
        <v>1740</v>
      </c>
      <c r="G181" t="s" s="4">
        <v>415</v>
      </c>
      <c r="H181" t="s" s="4">
        <v>92</v>
      </c>
      <c r="I181" t="s" s="4">
        <v>416</v>
      </c>
      <c r="J181" t="s" s="4">
        <v>1741</v>
      </c>
      <c r="K181" t="s" s="4">
        <v>6</v>
      </c>
      <c r="L181" t="s" s="4">
        <v>1741</v>
      </c>
      <c r="M181" t="s" s="4">
        <v>418</v>
      </c>
      <c r="N181" t="s" s="4">
        <v>1742</v>
      </c>
      <c r="O181" t="s" s="4">
        <v>11</v>
      </c>
      <c r="P181" t="s" s="4">
        <v>420</v>
      </c>
      <c r="Q181" t="s" s="4">
        <v>421</v>
      </c>
      <c r="R181" t="s" s="4">
        <v>92</v>
      </c>
    </row>
    <row r="182" ht="45.0" customHeight="true">
      <c r="A182" t="s" s="4">
        <v>182</v>
      </c>
      <c r="B182" t="s" s="4">
        <v>2539</v>
      </c>
      <c r="C182" t="s" s="4">
        <v>422</v>
      </c>
      <c r="D182" t="s" s="4">
        <v>423</v>
      </c>
      <c r="E182" t="s" s="4">
        <v>413</v>
      </c>
      <c r="F182" t="s" s="4">
        <v>1740</v>
      </c>
      <c r="G182" t="s" s="4">
        <v>415</v>
      </c>
      <c r="H182" t="s" s="4">
        <v>92</v>
      </c>
      <c r="I182" t="s" s="4">
        <v>416</v>
      </c>
      <c r="J182" t="s" s="4">
        <v>1741</v>
      </c>
      <c r="K182" t="s" s="4">
        <v>6</v>
      </c>
      <c r="L182" t="s" s="4">
        <v>1741</v>
      </c>
      <c r="M182" t="s" s="4">
        <v>418</v>
      </c>
      <c r="N182" t="s" s="4">
        <v>1742</v>
      </c>
      <c r="O182" t="s" s="4">
        <v>11</v>
      </c>
      <c r="P182" t="s" s="4">
        <v>420</v>
      </c>
      <c r="Q182" t="s" s="4">
        <v>421</v>
      </c>
      <c r="R182" t="s" s="4">
        <v>92</v>
      </c>
    </row>
    <row r="183" ht="45.0" customHeight="true">
      <c r="A183" t="s" s="4">
        <v>182</v>
      </c>
      <c r="B183" t="s" s="4">
        <v>2540</v>
      </c>
      <c r="C183" t="s" s="4">
        <v>422</v>
      </c>
      <c r="D183" t="s" s="4">
        <v>423</v>
      </c>
      <c r="E183" t="s" s="4">
        <v>413</v>
      </c>
      <c r="F183" t="s" s="4">
        <v>1740</v>
      </c>
      <c r="G183" t="s" s="4">
        <v>415</v>
      </c>
      <c r="H183" t="s" s="4">
        <v>92</v>
      </c>
      <c r="I183" t="s" s="4">
        <v>416</v>
      </c>
      <c r="J183" t="s" s="4">
        <v>1741</v>
      </c>
      <c r="K183" t="s" s="4">
        <v>6</v>
      </c>
      <c r="L183" t="s" s="4">
        <v>1741</v>
      </c>
      <c r="M183" t="s" s="4">
        <v>418</v>
      </c>
      <c r="N183" t="s" s="4">
        <v>1742</v>
      </c>
      <c r="O183" t="s" s="4">
        <v>11</v>
      </c>
      <c r="P183" t="s" s="4">
        <v>420</v>
      </c>
      <c r="Q183" t="s" s="4">
        <v>421</v>
      </c>
      <c r="R183" t="s" s="4">
        <v>92</v>
      </c>
    </row>
    <row r="184" ht="45.0" customHeight="true">
      <c r="A184" t="s" s="4">
        <v>189</v>
      </c>
      <c r="B184" t="s" s="4">
        <v>2541</v>
      </c>
      <c r="C184" t="s" s="4">
        <v>422</v>
      </c>
      <c r="D184" t="s" s="4">
        <v>423</v>
      </c>
      <c r="E184" t="s" s="4">
        <v>413</v>
      </c>
      <c r="F184" t="s" s="4">
        <v>1740</v>
      </c>
      <c r="G184" t="s" s="4">
        <v>415</v>
      </c>
      <c r="H184" t="s" s="4">
        <v>92</v>
      </c>
      <c r="I184" t="s" s="4">
        <v>416</v>
      </c>
      <c r="J184" t="s" s="4">
        <v>1741</v>
      </c>
      <c r="K184" t="s" s="4">
        <v>6</v>
      </c>
      <c r="L184" t="s" s="4">
        <v>1741</v>
      </c>
      <c r="M184" t="s" s="4">
        <v>418</v>
      </c>
      <c r="N184" t="s" s="4">
        <v>1742</v>
      </c>
      <c r="O184" t="s" s="4">
        <v>11</v>
      </c>
      <c r="P184" t="s" s="4">
        <v>420</v>
      </c>
      <c r="Q184" t="s" s="4">
        <v>421</v>
      </c>
      <c r="R184" t="s" s="4">
        <v>92</v>
      </c>
    </row>
    <row r="185" ht="45.0" customHeight="true">
      <c r="A185" t="s" s="4">
        <v>189</v>
      </c>
      <c r="B185" t="s" s="4">
        <v>2542</v>
      </c>
      <c r="C185" t="s" s="4">
        <v>422</v>
      </c>
      <c r="D185" t="s" s="4">
        <v>423</v>
      </c>
      <c r="E185" t="s" s="4">
        <v>413</v>
      </c>
      <c r="F185" t="s" s="4">
        <v>1740</v>
      </c>
      <c r="G185" t="s" s="4">
        <v>415</v>
      </c>
      <c r="H185" t="s" s="4">
        <v>92</v>
      </c>
      <c r="I185" t="s" s="4">
        <v>416</v>
      </c>
      <c r="J185" t="s" s="4">
        <v>1741</v>
      </c>
      <c r="K185" t="s" s="4">
        <v>6</v>
      </c>
      <c r="L185" t="s" s="4">
        <v>1741</v>
      </c>
      <c r="M185" t="s" s="4">
        <v>418</v>
      </c>
      <c r="N185" t="s" s="4">
        <v>1742</v>
      </c>
      <c r="O185" t="s" s="4">
        <v>11</v>
      </c>
      <c r="P185" t="s" s="4">
        <v>420</v>
      </c>
      <c r="Q185" t="s" s="4">
        <v>421</v>
      </c>
      <c r="R185" t="s" s="4">
        <v>92</v>
      </c>
    </row>
    <row r="186" ht="45.0" customHeight="true">
      <c r="A186" t="s" s="4">
        <v>189</v>
      </c>
      <c r="B186" t="s" s="4">
        <v>2543</v>
      </c>
      <c r="C186" t="s" s="4">
        <v>422</v>
      </c>
      <c r="D186" t="s" s="4">
        <v>423</v>
      </c>
      <c r="E186" t="s" s="4">
        <v>413</v>
      </c>
      <c r="F186" t="s" s="4">
        <v>1740</v>
      </c>
      <c r="G186" t="s" s="4">
        <v>415</v>
      </c>
      <c r="H186" t="s" s="4">
        <v>92</v>
      </c>
      <c r="I186" t="s" s="4">
        <v>416</v>
      </c>
      <c r="J186" t="s" s="4">
        <v>1741</v>
      </c>
      <c r="K186" t="s" s="4">
        <v>6</v>
      </c>
      <c r="L186" t="s" s="4">
        <v>1741</v>
      </c>
      <c r="M186" t="s" s="4">
        <v>418</v>
      </c>
      <c r="N186" t="s" s="4">
        <v>1742</v>
      </c>
      <c r="O186" t="s" s="4">
        <v>11</v>
      </c>
      <c r="P186" t="s" s="4">
        <v>420</v>
      </c>
      <c r="Q186" t="s" s="4">
        <v>421</v>
      </c>
      <c r="R186" t="s" s="4">
        <v>92</v>
      </c>
    </row>
    <row r="187" ht="45.0" customHeight="true">
      <c r="A187" t="s" s="4">
        <v>189</v>
      </c>
      <c r="B187" t="s" s="4">
        <v>2544</v>
      </c>
      <c r="C187" t="s" s="4">
        <v>422</v>
      </c>
      <c r="D187" t="s" s="4">
        <v>423</v>
      </c>
      <c r="E187" t="s" s="4">
        <v>413</v>
      </c>
      <c r="F187" t="s" s="4">
        <v>1740</v>
      </c>
      <c r="G187" t="s" s="4">
        <v>415</v>
      </c>
      <c r="H187" t="s" s="4">
        <v>92</v>
      </c>
      <c r="I187" t="s" s="4">
        <v>416</v>
      </c>
      <c r="J187" t="s" s="4">
        <v>1741</v>
      </c>
      <c r="K187" t="s" s="4">
        <v>6</v>
      </c>
      <c r="L187" t="s" s="4">
        <v>1741</v>
      </c>
      <c r="M187" t="s" s="4">
        <v>418</v>
      </c>
      <c r="N187" t="s" s="4">
        <v>1742</v>
      </c>
      <c r="O187" t="s" s="4">
        <v>11</v>
      </c>
      <c r="P187" t="s" s="4">
        <v>420</v>
      </c>
      <c r="Q187" t="s" s="4">
        <v>421</v>
      </c>
      <c r="R187" t="s" s="4">
        <v>92</v>
      </c>
    </row>
    <row r="188" ht="45.0" customHeight="true">
      <c r="A188" t="s" s="4">
        <v>189</v>
      </c>
      <c r="B188" t="s" s="4">
        <v>2545</v>
      </c>
      <c r="C188" t="s" s="4">
        <v>422</v>
      </c>
      <c r="D188" t="s" s="4">
        <v>423</v>
      </c>
      <c r="E188" t="s" s="4">
        <v>413</v>
      </c>
      <c r="F188" t="s" s="4">
        <v>1740</v>
      </c>
      <c r="G188" t="s" s="4">
        <v>415</v>
      </c>
      <c r="H188" t="s" s="4">
        <v>92</v>
      </c>
      <c r="I188" t="s" s="4">
        <v>416</v>
      </c>
      <c r="J188" t="s" s="4">
        <v>1741</v>
      </c>
      <c r="K188" t="s" s="4">
        <v>6</v>
      </c>
      <c r="L188" t="s" s="4">
        <v>1741</v>
      </c>
      <c r="M188" t="s" s="4">
        <v>418</v>
      </c>
      <c r="N188" t="s" s="4">
        <v>1742</v>
      </c>
      <c r="O188" t="s" s="4">
        <v>11</v>
      </c>
      <c r="P188" t="s" s="4">
        <v>420</v>
      </c>
      <c r="Q188" t="s" s="4">
        <v>421</v>
      </c>
      <c r="R188" t="s" s="4">
        <v>92</v>
      </c>
    </row>
    <row r="189" ht="45.0" customHeight="true">
      <c r="A189" t="s" s="4">
        <v>189</v>
      </c>
      <c r="B189" t="s" s="4">
        <v>2546</v>
      </c>
      <c r="C189" t="s" s="4">
        <v>422</v>
      </c>
      <c r="D189" t="s" s="4">
        <v>423</v>
      </c>
      <c r="E189" t="s" s="4">
        <v>413</v>
      </c>
      <c r="F189" t="s" s="4">
        <v>1740</v>
      </c>
      <c r="G189" t="s" s="4">
        <v>415</v>
      </c>
      <c r="H189" t="s" s="4">
        <v>92</v>
      </c>
      <c r="I189" t="s" s="4">
        <v>416</v>
      </c>
      <c r="J189" t="s" s="4">
        <v>1741</v>
      </c>
      <c r="K189" t="s" s="4">
        <v>6</v>
      </c>
      <c r="L189" t="s" s="4">
        <v>1741</v>
      </c>
      <c r="M189" t="s" s="4">
        <v>418</v>
      </c>
      <c r="N189" t="s" s="4">
        <v>1742</v>
      </c>
      <c r="O189" t="s" s="4">
        <v>11</v>
      </c>
      <c r="P189" t="s" s="4">
        <v>420</v>
      </c>
      <c r="Q189" t="s" s="4">
        <v>421</v>
      </c>
      <c r="R189" t="s" s="4">
        <v>92</v>
      </c>
    </row>
    <row r="190" ht="45.0" customHeight="true">
      <c r="A190" t="s" s="4">
        <v>189</v>
      </c>
      <c r="B190" t="s" s="4">
        <v>2547</v>
      </c>
      <c r="C190" t="s" s="4">
        <v>422</v>
      </c>
      <c r="D190" t="s" s="4">
        <v>423</v>
      </c>
      <c r="E190" t="s" s="4">
        <v>413</v>
      </c>
      <c r="F190" t="s" s="4">
        <v>1740</v>
      </c>
      <c r="G190" t="s" s="4">
        <v>415</v>
      </c>
      <c r="H190" t="s" s="4">
        <v>92</v>
      </c>
      <c r="I190" t="s" s="4">
        <v>416</v>
      </c>
      <c r="J190" t="s" s="4">
        <v>1741</v>
      </c>
      <c r="K190" t="s" s="4">
        <v>6</v>
      </c>
      <c r="L190" t="s" s="4">
        <v>1741</v>
      </c>
      <c r="M190" t="s" s="4">
        <v>418</v>
      </c>
      <c r="N190" t="s" s="4">
        <v>1742</v>
      </c>
      <c r="O190" t="s" s="4">
        <v>11</v>
      </c>
      <c r="P190" t="s" s="4">
        <v>420</v>
      </c>
      <c r="Q190" t="s" s="4">
        <v>421</v>
      </c>
      <c r="R190" t="s" s="4">
        <v>92</v>
      </c>
    </row>
    <row r="191" ht="45.0" customHeight="true">
      <c r="A191" t="s" s="4">
        <v>189</v>
      </c>
      <c r="B191" t="s" s="4">
        <v>2548</v>
      </c>
      <c r="C191" t="s" s="4">
        <v>422</v>
      </c>
      <c r="D191" t="s" s="4">
        <v>423</v>
      </c>
      <c r="E191" t="s" s="4">
        <v>413</v>
      </c>
      <c r="F191" t="s" s="4">
        <v>1740</v>
      </c>
      <c r="G191" t="s" s="4">
        <v>415</v>
      </c>
      <c r="H191" t="s" s="4">
        <v>92</v>
      </c>
      <c r="I191" t="s" s="4">
        <v>416</v>
      </c>
      <c r="J191" t="s" s="4">
        <v>1741</v>
      </c>
      <c r="K191" t="s" s="4">
        <v>6</v>
      </c>
      <c r="L191" t="s" s="4">
        <v>1741</v>
      </c>
      <c r="M191" t="s" s="4">
        <v>418</v>
      </c>
      <c r="N191" t="s" s="4">
        <v>1742</v>
      </c>
      <c r="O191" t="s" s="4">
        <v>11</v>
      </c>
      <c r="P191" t="s" s="4">
        <v>420</v>
      </c>
      <c r="Q191" t="s" s="4">
        <v>421</v>
      </c>
      <c r="R191" t="s" s="4">
        <v>92</v>
      </c>
    </row>
    <row r="192" ht="45.0" customHeight="true">
      <c r="A192" t="s" s="4">
        <v>189</v>
      </c>
      <c r="B192" t="s" s="4">
        <v>2549</v>
      </c>
      <c r="C192" t="s" s="4">
        <v>422</v>
      </c>
      <c r="D192" t="s" s="4">
        <v>423</v>
      </c>
      <c r="E192" t="s" s="4">
        <v>413</v>
      </c>
      <c r="F192" t="s" s="4">
        <v>1740</v>
      </c>
      <c r="G192" t="s" s="4">
        <v>415</v>
      </c>
      <c r="H192" t="s" s="4">
        <v>92</v>
      </c>
      <c r="I192" t="s" s="4">
        <v>416</v>
      </c>
      <c r="J192" t="s" s="4">
        <v>1741</v>
      </c>
      <c r="K192" t="s" s="4">
        <v>6</v>
      </c>
      <c r="L192" t="s" s="4">
        <v>1741</v>
      </c>
      <c r="M192" t="s" s="4">
        <v>418</v>
      </c>
      <c r="N192" t="s" s="4">
        <v>1742</v>
      </c>
      <c r="O192" t="s" s="4">
        <v>11</v>
      </c>
      <c r="P192" t="s" s="4">
        <v>420</v>
      </c>
      <c r="Q192" t="s" s="4">
        <v>421</v>
      </c>
      <c r="R192" t="s" s="4">
        <v>92</v>
      </c>
    </row>
    <row r="193" ht="45.0" customHeight="true">
      <c r="A193" t="s" s="4">
        <v>189</v>
      </c>
      <c r="B193" t="s" s="4">
        <v>2550</v>
      </c>
      <c r="C193" t="s" s="4">
        <v>422</v>
      </c>
      <c r="D193" t="s" s="4">
        <v>423</v>
      </c>
      <c r="E193" t="s" s="4">
        <v>413</v>
      </c>
      <c r="F193" t="s" s="4">
        <v>1740</v>
      </c>
      <c r="G193" t="s" s="4">
        <v>415</v>
      </c>
      <c r="H193" t="s" s="4">
        <v>92</v>
      </c>
      <c r="I193" t="s" s="4">
        <v>416</v>
      </c>
      <c r="J193" t="s" s="4">
        <v>1741</v>
      </c>
      <c r="K193" t="s" s="4">
        <v>6</v>
      </c>
      <c r="L193" t="s" s="4">
        <v>1741</v>
      </c>
      <c r="M193" t="s" s="4">
        <v>418</v>
      </c>
      <c r="N193" t="s" s="4">
        <v>1742</v>
      </c>
      <c r="O193" t="s" s="4">
        <v>11</v>
      </c>
      <c r="P193" t="s" s="4">
        <v>420</v>
      </c>
      <c r="Q193" t="s" s="4">
        <v>421</v>
      </c>
      <c r="R193" t="s" s="4">
        <v>92</v>
      </c>
    </row>
    <row r="194" ht="45.0" customHeight="true">
      <c r="A194" t="s" s="4">
        <v>189</v>
      </c>
      <c r="B194" t="s" s="4">
        <v>2551</v>
      </c>
      <c r="C194" t="s" s="4">
        <v>422</v>
      </c>
      <c r="D194" t="s" s="4">
        <v>423</v>
      </c>
      <c r="E194" t="s" s="4">
        <v>413</v>
      </c>
      <c r="F194" t="s" s="4">
        <v>1740</v>
      </c>
      <c r="G194" t="s" s="4">
        <v>415</v>
      </c>
      <c r="H194" t="s" s="4">
        <v>92</v>
      </c>
      <c r="I194" t="s" s="4">
        <v>416</v>
      </c>
      <c r="J194" t="s" s="4">
        <v>1741</v>
      </c>
      <c r="K194" t="s" s="4">
        <v>6</v>
      </c>
      <c r="L194" t="s" s="4">
        <v>1741</v>
      </c>
      <c r="M194" t="s" s="4">
        <v>418</v>
      </c>
      <c r="N194" t="s" s="4">
        <v>1742</v>
      </c>
      <c r="O194" t="s" s="4">
        <v>11</v>
      </c>
      <c r="P194" t="s" s="4">
        <v>420</v>
      </c>
      <c r="Q194" t="s" s="4">
        <v>421</v>
      </c>
      <c r="R194" t="s" s="4">
        <v>92</v>
      </c>
    </row>
    <row r="195" ht="45.0" customHeight="true">
      <c r="A195" t="s" s="4">
        <v>189</v>
      </c>
      <c r="B195" t="s" s="4">
        <v>2552</v>
      </c>
      <c r="C195" t="s" s="4">
        <v>422</v>
      </c>
      <c r="D195" t="s" s="4">
        <v>423</v>
      </c>
      <c r="E195" t="s" s="4">
        <v>413</v>
      </c>
      <c r="F195" t="s" s="4">
        <v>1740</v>
      </c>
      <c r="G195" t="s" s="4">
        <v>415</v>
      </c>
      <c r="H195" t="s" s="4">
        <v>92</v>
      </c>
      <c r="I195" t="s" s="4">
        <v>416</v>
      </c>
      <c r="J195" t="s" s="4">
        <v>1741</v>
      </c>
      <c r="K195" t="s" s="4">
        <v>6</v>
      </c>
      <c r="L195" t="s" s="4">
        <v>1741</v>
      </c>
      <c r="M195" t="s" s="4">
        <v>418</v>
      </c>
      <c r="N195" t="s" s="4">
        <v>1742</v>
      </c>
      <c r="O195" t="s" s="4">
        <v>11</v>
      </c>
      <c r="P195" t="s" s="4">
        <v>420</v>
      </c>
      <c r="Q195" t="s" s="4">
        <v>421</v>
      </c>
      <c r="R195" t="s" s="4">
        <v>92</v>
      </c>
    </row>
    <row r="196" ht="45.0" customHeight="true">
      <c r="A196" t="s" s="4">
        <v>189</v>
      </c>
      <c r="B196" t="s" s="4">
        <v>2553</v>
      </c>
      <c r="C196" t="s" s="4">
        <v>422</v>
      </c>
      <c r="D196" t="s" s="4">
        <v>423</v>
      </c>
      <c r="E196" t="s" s="4">
        <v>413</v>
      </c>
      <c r="F196" t="s" s="4">
        <v>1740</v>
      </c>
      <c r="G196" t="s" s="4">
        <v>415</v>
      </c>
      <c r="H196" t="s" s="4">
        <v>92</v>
      </c>
      <c r="I196" t="s" s="4">
        <v>416</v>
      </c>
      <c r="J196" t="s" s="4">
        <v>1741</v>
      </c>
      <c r="K196" t="s" s="4">
        <v>6</v>
      </c>
      <c r="L196" t="s" s="4">
        <v>1741</v>
      </c>
      <c r="M196" t="s" s="4">
        <v>418</v>
      </c>
      <c r="N196" t="s" s="4">
        <v>1742</v>
      </c>
      <c r="O196" t="s" s="4">
        <v>11</v>
      </c>
      <c r="P196" t="s" s="4">
        <v>420</v>
      </c>
      <c r="Q196" t="s" s="4">
        <v>421</v>
      </c>
      <c r="R196" t="s" s="4">
        <v>92</v>
      </c>
    </row>
    <row r="197" ht="45.0" customHeight="true">
      <c r="A197" t="s" s="4">
        <v>189</v>
      </c>
      <c r="B197" t="s" s="4">
        <v>2554</v>
      </c>
      <c r="C197" t="s" s="4">
        <v>422</v>
      </c>
      <c r="D197" t="s" s="4">
        <v>423</v>
      </c>
      <c r="E197" t="s" s="4">
        <v>413</v>
      </c>
      <c r="F197" t="s" s="4">
        <v>1740</v>
      </c>
      <c r="G197" t="s" s="4">
        <v>415</v>
      </c>
      <c r="H197" t="s" s="4">
        <v>92</v>
      </c>
      <c r="I197" t="s" s="4">
        <v>416</v>
      </c>
      <c r="J197" t="s" s="4">
        <v>1741</v>
      </c>
      <c r="K197" t="s" s="4">
        <v>6</v>
      </c>
      <c r="L197" t="s" s="4">
        <v>1741</v>
      </c>
      <c r="M197" t="s" s="4">
        <v>418</v>
      </c>
      <c r="N197" t="s" s="4">
        <v>1742</v>
      </c>
      <c r="O197" t="s" s="4">
        <v>11</v>
      </c>
      <c r="P197" t="s" s="4">
        <v>420</v>
      </c>
      <c r="Q197" t="s" s="4">
        <v>421</v>
      </c>
      <c r="R197" t="s" s="4">
        <v>92</v>
      </c>
    </row>
    <row r="198" ht="45.0" customHeight="true">
      <c r="A198" t="s" s="4">
        <v>189</v>
      </c>
      <c r="B198" t="s" s="4">
        <v>2555</v>
      </c>
      <c r="C198" t="s" s="4">
        <v>422</v>
      </c>
      <c r="D198" t="s" s="4">
        <v>423</v>
      </c>
      <c r="E198" t="s" s="4">
        <v>413</v>
      </c>
      <c r="F198" t="s" s="4">
        <v>1740</v>
      </c>
      <c r="G198" t="s" s="4">
        <v>415</v>
      </c>
      <c r="H198" t="s" s="4">
        <v>92</v>
      </c>
      <c r="I198" t="s" s="4">
        <v>416</v>
      </c>
      <c r="J198" t="s" s="4">
        <v>1741</v>
      </c>
      <c r="K198" t="s" s="4">
        <v>6</v>
      </c>
      <c r="L198" t="s" s="4">
        <v>1741</v>
      </c>
      <c r="M198" t="s" s="4">
        <v>418</v>
      </c>
      <c r="N198" t="s" s="4">
        <v>1742</v>
      </c>
      <c r="O198" t="s" s="4">
        <v>11</v>
      </c>
      <c r="P198" t="s" s="4">
        <v>420</v>
      </c>
      <c r="Q198" t="s" s="4">
        <v>421</v>
      </c>
      <c r="R198" t="s" s="4">
        <v>92</v>
      </c>
    </row>
    <row r="199" ht="45.0" customHeight="true">
      <c r="A199" t="s" s="4">
        <v>189</v>
      </c>
      <c r="B199" t="s" s="4">
        <v>2556</v>
      </c>
      <c r="C199" t="s" s="4">
        <v>422</v>
      </c>
      <c r="D199" t="s" s="4">
        <v>423</v>
      </c>
      <c r="E199" t="s" s="4">
        <v>413</v>
      </c>
      <c r="F199" t="s" s="4">
        <v>1740</v>
      </c>
      <c r="G199" t="s" s="4">
        <v>415</v>
      </c>
      <c r="H199" t="s" s="4">
        <v>92</v>
      </c>
      <c r="I199" t="s" s="4">
        <v>416</v>
      </c>
      <c r="J199" t="s" s="4">
        <v>1741</v>
      </c>
      <c r="K199" t="s" s="4">
        <v>6</v>
      </c>
      <c r="L199" t="s" s="4">
        <v>1741</v>
      </c>
      <c r="M199" t="s" s="4">
        <v>418</v>
      </c>
      <c r="N199" t="s" s="4">
        <v>1742</v>
      </c>
      <c r="O199" t="s" s="4">
        <v>11</v>
      </c>
      <c r="P199" t="s" s="4">
        <v>420</v>
      </c>
      <c r="Q199" t="s" s="4">
        <v>421</v>
      </c>
      <c r="R199" t="s" s="4">
        <v>92</v>
      </c>
    </row>
    <row r="200" ht="45.0" customHeight="true">
      <c r="A200" t="s" s="4">
        <v>189</v>
      </c>
      <c r="B200" t="s" s="4">
        <v>2557</v>
      </c>
      <c r="C200" t="s" s="4">
        <v>422</v>
      </c>
      <c r="D200" t="s" s="4">
        <v>423</v>
      </c>
      <c r="E200" t="s" s="4">
        <v>413</v>
      </c>
      <c r="F200" t="s" s="4">
        <v>1740</v>
      </c>
      <c r="G200" t="s" s="4">
        <v>415</v>
      </c>
      <c r="H200" t="s" s="4">
        <v>92</v>
      </c>
      <c r="I200" t="s" s="4">
        <v>416</v>
      </c>
      <c r="J200" t="s" s="4">
        <v>1741</v>
      </c>
      <c r="K200" t="s" s="4">
        <v>6</v>
      </c>
      <c r="L200" t="s" s="4">
        <v>1741</v>
      </c>
      <c r="M200" t="s" s="4">
        <v>418</v>
      </c>
      <c r="N200" t="s" s="4">
        <v>1742</v>
      </c>
      <c r="O200" t="s" s="4">
        <v>11</v>
      </c>
      <c r="P200" t="s" s="4">
        <v>420</v>
      </c>
      <c r="Q200" t="s" s="4">
        <v>421</v>
      </c>
      <c r="R200" t="s" s="4">
        <v>92</v>
      </c>
    </row>
    <row r="201" ht="45.0" customHeight="true">
      <c r="A201" t="s" s="4">
        <v>189</v>
      </c>
      <c r="B201" t="s" s="4">
        <v>2558</v>
      </c>
      <c r="C201" t="s" s="4">
        <v>422</v>
      </c>
      <c r="D201" t="s" s="4">
        <v>423</v>
      </c>
      <c r="E201" t="s" s="4">
        <v>413</v>
      </c>
      <c r="F201" t="s" s="4">
        <v>1740</v>
      </c>
      <c r="G201" t="s" s="4">
        <v>415</v>
      </c>
      <c r="H201" t="s" s="4">
        <v>92</v>
      </c>
      <c r="I201" t="s" s="4">
        <v>416</v>
      </c>
      <c r="J201" t="s" s="4">
        <v>1741</v>
      </c>
      <c r="K201" t="s" s="4">
        <v>6</v>
      </c>
      <c r="L201" t="s" s="4">
        <v>1741</v>
      </c>
      <c r="M201" t="s" s="4">
        <v>418</v>
      </c>
      <c r="N201" t="s" s="4">
        <v>1742</v>
      </c>
      <c r="O201" t="s" s="4">
        <v>11</v>
      </c>
      <c r="P201" t="s" s="4">
        <v>420</v>
      </c>
      <c r="Q201" t="s" s="4">
        <v>421</v>
      </c>
      <c r="R201" t="s" s="4">
        <v>92</v>
      </c>
    </row>
    <row r="202" ht="45.0" customHeight="true">
      <c r="A202" t="s" s="4">
        <v>189</v>
      </c>
      <c r="B202" t="s" s="4">
        <v>2559</v>
      </c>
      <c r="C202" t="s" s="4">
        <v>422</v>
      </c>
      <c r="D202" t="s" s="4">
        <v>423</v>
      </c>
      <c r="E202" t="s" s="4">
        <v>413</v>
      </c>
      <c r="F202" t="s" s="4">
        <v>1740</v>
      </c>
      <c r="G202" t="s" s="4">
        <v>415</v>
      </c>
      <c r="H202" t="s" s="4">
        <v>92</v>
      </c>
      <c r="I202" t="s" s="4">
        <v>416</v>
      </c>
      <c r="J202" t="s" s="4">
        <v>1741</v>
      </c>
      <c r="K202" t="s" s="4">
        <v>6</v>
      </c>
      <c r="L202" t="s" s="4">
        <v>1741</v>
      </c>
      <c r="M202" t="s" s="4">
        <v>418</v>
      </c>
      <c r="N202" t="s" s="4">
        <v>1742</v>
      </c>
      <c r="O202" t="s" s="4">
        <v>11</v>
      </c>
      <c r="P202" t="s" s="4">
        <v>420</v>
      </c>
      <c r="Q202" t="s" s="4">
        <v>421</v>
      </c>
      <c r="R202" t="s" s="4">
        <v>92</v>
      </c>
    </row>
    <row r="203" ht="45.0" customHeight="true">
      <c r="A203" t="s" s="4">
        <v>189</v>
      </c>
      <c r="B203" t="s" s="4">
        <v>2560</v>
      </c>
      <c r="C203" t="s" s="4">
        <v>422</v>
      </c>
      <c r="D203" t="s" s="4">
        <v>423</v>
      </c>
      <c r="E203" t="s" s="4">
        <v>413</v>
      </c>
      <c r="F203" t="s" s="4">
        <v>1740</v>
      </c>
      <c r="G203" t="s" s="4">
        <v>415</v>
      </c>
      <c r="H203" t="s" s="4">
        <v>92</v>
      </c>
      <c r="I203" t="s" s="4">
        <v>416</v>
      </c>
      <c r="J203" t="s" s="4">
        <v>1741</v>
      </c>
      <c r="K203" t="s" s="4">
        <v>6</v>
      </c>
      <c r="L203" t="s" s="4">
        <v>1741</v>
      </c>
      <c r="M203" t="s" s="4">
        <v>418</v>
      </c>
      <c r="N203" t="s" s="4">
        <v>1742</v>
      </c>
      <c r="O203" t="s" s="4">
        <v>11</v>
      </c>
      <c r="P203" t="s" s="4">
        <v>420</v>
      </c>
      <c r="Q203" t="s" s="4">
        <v>421</v>
      </c>
      <c r="R203" t="s" s="4">
        <v>92</v>
      </c>
    </row>
    <row r="204" ht="45.0" customHeight="true">
      <c r="A204" t="s" s="4">
        <v>193</v>
      </c>
      <c r="B204" t="s" s="4">
        <v>2561</v>
      </c>
      <c r="C204" t="s" s="4">
        <v>422</v>
      </c>
      <c r="D204" t="s" s="4">
        <v>423</v>
      </c>
      <c r="E204" t="s" s="4">
        <v>413</v>
      </c>
      <c r="F204" t="s" s="4">
        <v>1740</v>
      </c>
      <c r="G204" t="s" s="4">
        <v>415</v>
      </c>
      <c r="H204" t="s" s="4">
        <v>92</v>
      </c>
      <c r="I204" t="s" s="4">
        <v>416</v>
      </c>
      <c r="J204" t="s" s="4">
        <v>1741</v>
      </c>
      <c r="K204" t="s" s="4">
        <v>6</v>
      </c>
      <c r="L204" t="s" s="4">
        <v>1741</v>
      </c>
      <c r="M204" t="s" s="4">
        <v>418</v>
      </c>
      <c r="N204" t="s" s="4">
        <v>1742</v>
      </c>
      <c r="O204" t="s" s="4">
        <v>11</v>
      </c>
      <c r="P204" t="s" s="4">
        <v>420</v>
      </c>
      <c r="Q204" t="s" s="4">
        <v>421</v>
      </c>
      <c r="R204" t="s" s="4">
        <v>92</v>
      </c>
    </row>
    <row r="205" ht="45.0" customHeight="true">
      <c r="A205" t="s" s="4">
        <v>193</v>
      </c>
      <c r="B205" t="s" s="4">
        <v>2562</v>
      </c>
      <c r="C205" t="s" s="4">
        <v>422</v>
      </c>
      <c r="D205" t="s" s="4">
        <v>423</v>
      </c>
      <c r="E205" t="s" s="4">
        <v>413</v>
      </c>
      <c r="F205" t="s" s="4">
        <v>1740</v>
      </c>
      <c r="G205" t="s" s="4">
        <v>415</v>
      </c>
      <c r="H205" t="s" s="4">
        <v>92</v>
      </c>
      <c r="I205" t="s" s="4">
        <v>416</v>
      </c>
      <c r="J205" t="s" s="4">
        <v>1741</v>
      </c>
      <c r="K205" t="s" s="4">
        <v>6</v>
      </c>
      <c r="L205" t="s" s="4">
        <v>1741</v>
      </c>
      <c r="M205" t="s" s="4">
        <v>418</v>
      </c>
      <c r="N205" t="s" s="4">
        <v>1742</v>
      </c>
      <c r="O205" t="s" s="4">
        <v>11</v>
      </c>
      <c r="P205" t="s" s="4">
        <v>420</v>
      </c>
      <c r="Q205" t="s" s="4">
        <v>421</v>
      </c>
      <c r="R205" t="s" s="4">
        <v>92</v>
      </c>
    </row>
    <row r="206" ht="45.0" customHeight="true">
      <c r="A206" t="s" s="4">
        <v>193</v>
      </c>
      <c r="B206" t="s" s="4">
        <v>2563</v>
      </c>
      <c r="C206" t="s" s="4">
        <v>422</v>
      </c>
      <c r="D206" t="s" s="4">
        <v>423</v>
      </c>
      <c r="E206" t="s" s="4">
        <v>413</v>
      </c>
      <c r="F206" t="s" s="4">
        <v>1740</v>
      </c>
      <c r="G206" t="s" s="4">
        <v>415</v>
      </c>
      <c r="H206" t="s" s="4">
        <v>92</v>
      </c>
      <c r="I206" t="s" s="4">
        <v>416</v>
      </c>
      <c r="J206" t="s" s="4">
        <v>1741</v>
      </c>
      <c r="K206" t="s" s="4">
        <v>6</v>
      </c>
      <c r="L206" t="s" s="4">
        <v>1741</v>
      </c>
      <c r="M206" t="s" s="4">
        <v>418</v>
      </c>
      <c r="N206" t="s" s="4">
        <v>1742</v>
      </c>
      <c r="O206" t="s" s="4">
        <v>11</v>
      </c>
      <c r="P206" t="s" s="4">
        <v>420</v>
      </c>
      <c r="Q206" t="s" s="4">
        <v>421</v>
      </c>
      <c r="R206" t="s" s="4">
        <v>92</v>
      </c>
    </row>
    <row r="207" ht="45.0" customHeight="true">
      <c r="A207" t="s" s="4">
        <v>193</v>
      </c>
      <c r="B207" t="s" s="4">
        <v>2564</v>
      </c>
      <c r="C207" t="s" s="4">
        <v>422</v>
      </c>
      <c r="D207" t="s" s="4">
        <v>423</v>
      </c>
      <c r="E207" t="s" s="4">
        <v>413</v>
      </c>
      <c r="F207" t="s" s="4">
        <v>1740</v>
      </c>
      <c r="G207" t="s" s="4">
        <v>415</v>
      </c>
      <c r="H207" t="s" s="4">
        <v>92</v>
      </c>
      <c r="I207" t="s" s="4">
        <v>416</v>
      </c>
      <c r="J207" t="s" s="4">
        <v>1741</v>
      </c>
      <c r="K207" t="s" s="4">
        <v>6</v>
      </c>
      <c r="L207" t="s" s="4">
        <v>1741</v>
      </c>
      <c r="M207" t="s" s="4">
        <v>418</v>
      </c>
      <c r="N207" t="s" s="4">
        <v>1742</v>
      </c>
      <c r="O207" t="s" s="4">
        <v>11</v>
      </c>
      <c r="P207" t="s" s="4">
        <v>420</v>
      </c>
      <c r="Q207" t="s" s="4">
        <v>421</v>
      </c>
      <c r="R207" t="s" s="4">
        <v>92</v>
      </c>
    </row>
    <row r="208" ht="45.0" customHeight="true">
      <c r="A208" t="s" s="4">
        <v>193</v>
      </c>
      <c r="B208" t="s" s="4">
        <v>2565</v>
      </c>
      <c r="C208" t="s" s="4">
        <v>422</v>
      </c>
      <c r="D208" t="s" s="4">
        <v>423</v>
      </c>
      <c r="E208" t="s" s="4">
        <v>413</v>
      </c>
      <c r="F208" t="s" s="4">
        <v>1740</v>
      </c>
      <c r="G208" t="s" s="4">
        <v>415</v>
      </c>
      <c r="H208" t="s" s="4">
        <v>92</v>
      </c>
      <c r="I208" t="s" s="4">
        <v>416</v>
      </c>
      <c r="J208" t="s" s="4">
        <v>1741</v>
      </c>
      <c r="K208" t="s" s="4">
        <v>6</v>
      </c>
      <c r="L208" t="s" s="4">
        <v>1741</v>
      </c>
      <c r="M208" t="s" s="4">
        <v>418</v>
      </c>
      <c r="N208" t="s" s="4">
        <v>1742</v>
      </c>
      <c r="O208" t="s" s="4">
        <v>11</v>
      </c>
      <c r="P208" t="s" s="4">
        <v>420</v>
      </c>
      <c r="Q208" t="s" s="4">
        <v>421</v>
      </c>
      <c r="R208" t="s" s="4">
        <v>92</v>
      </c>
    </row>
    <row r="209" ht="45.0" customHeight="true">
      <c r="A209" t="s" s="4">
        <v>193</v>
      </c>
      <c r="B209" t="s" s="4">
        <v>2566</v>
      </c>
      <c r="C209" t="s" s="4">
        <v>422</v>
      </c>
      <c r="D209" t="s" s="4">
        <v>423</v>
      </c>
      <c r="E209" t="s" s="4">
        <v>413</v>
      </c>
      <c r="F209" t="s" s="4">
        <v>1740</v>
      </c>
      <c r="G209" t="s" s="4">
        <v>415</v>
      </c>
      <c r="H209" t="s" s="4">
        <v>92</v>
      </c>
      <c r="I209" t="s" s="4">
        <v>416</v>
      </c>
      <c r="J209" t="s" s="4">
        <v>1741</v>
      </c>
      <c r="K209" t="s" s="4">
        <v>6</v>
      </c>
      <c r="L209" t="s" s="4">
        <v>1741</v>
      </c>
      <c r="M209" t="s" s="4">
        <v>418</v>
      </c>
      <c r="N209" t="s" s="4">
        <v>1742</v>
      </c>
      <c r="O209" t="s" s="4">
        <v>11</v>
      </c>
      <c r="P209" t="s" s="4">
        <v>420</v>
      </c>
      <c r="Q209" t="s" s="4">
        <v>421</v>
      </c>
      <c r="R209" t="s" s="4">
        <v>92</v>
      </c>
    </row>
    <row r="210" ht="45.0" customHeight="true">
      <c r="A210" t="s" s="4">
        <v>193</v>
      </c>
      <c r="B210" t="s" s="4">
        <v>2567</v>
      </c>
      <c r="C210" t="s" s="4">
        <v>422</v>
      </c>
      <c r="D210" t="s" s="4">
        <v>423</v>
      </c>
      <c r="E210" t="s" s="4">
        <v>413</v>
      </c>
      <c r="F210" t="s" s="4">
        <v>1740</v>
      </c>
      <c r="G210" t="s" s="4">
        <v>415</v>
      </c>
      <c r="H210" t="s" s="4">
        <v>92</v>
      </c>
      <c r="I210" t="s" s="4">
        <v>416</v>
      </c>
      <c r="J210" t="s" s="4">
        <v>1741</v>
      </c>
      <c r="K210" t="s" s="4">
        <v>6</v>
      </c>
      <c r="L210" t="s" s="4">
        <v>1741</v>
      </c>
      <c r="M210" t="s" s="4">
        <v>418</v>
      </c>
      <c r="N210" t="s" s="4">
        <v>1742</v>
      </c>
      <c r="O210" t="s" s="4">
        <v>11</v>
      </c>
      <c r="P210" t="s" s="4">
        <v>420</v>
      </c>
      <c r="Q210" t="s" s="4">
        <v>421</v>
      </c>
      <c r="R210" t="s" s="4">
        <v>92</v>
      </c>
    </row>
    <row r="211" ht="45.0" customHeight="true">
      <c r="A211" t="s" s="4">
        <v>193</v>
      </c>
      <c r="B211" t="s" s="4">
        <v>2568</v>
      </c>
      <c r="C211" t="s" s="4">
        <v>422</v>
      </c>
      <c r="D211" t="s" s="4">
        <v>423</v>
      </c>
      <c r="E211" t="s" s="4">
        <v>413</v>
      </c>
      <c r="F211" t="s" s="4">
        <v>1740</v>
      </c>
      <c r="G211" t="s" s="4">
        <v>415</v>
      </c>
      <c r="H211" t="s" s="4">
        <v>92</v>
      </c>
      <c r="I211" t="s" s="4">
        <v>416</v>
      </c>
      <c r="J211" t="s" s="4">
        <v>1741</v>
      </c>
      <c r="K211" t="s" s="4">
        <v>6</v>
      </c>
      <c r="L211" t="s" s="4">
        <v>1741</v>
      </c>
      <c r="M211" t="s" s="4">
        <v>418</v>
      </c>
      <c r="N211" t="s" s="4">
        <v>1742</v>
      </c>
      <c r="O211" t="s" s="4">
        <v>11</v>
      </c>
      <c r="P211" t="s" s="4">
        <v>420</v>
      </c>
      <c r="Q211" t="s" s="4">
        <v>421</v>
      </c>
      <c r="R211" t="s" s="4">
        <v>92</v>
      </c>
    </row>
    <row r="212" ht="45.0" customHeight="true">
      <c r="A212" t="s" s="4">
        <v>193</v>
      </c>
      <c r="B212" t="s" s="4">
        <v>2569</v>
      </c>
      <c r="C212" t="s" s="4">
        <v>422</v>
      </c>
      <c r="D212" t="s" s="4">
        <v>423</v>
      </c>
      <c r="E212" t="s" s="4">
        <v>413</v>
      </c>
      <c r="F212" t="s" s="4">
        <v>1740</v>
      </c>
      <c r="G212" t="s" s="4">
        <v>415</v>
      </c>
      <c r="H212" t="s" s="4">
        <v>92</v>
      </c>
      <c r="I212" t="s" s="4">
        <v>416</v>
      </c>
      <c r="J212" t="s" s="4">
        <v>1741</v>
      </c>
      <c r="K212" t="s" s="4">
        <v>6</v>
      </c>
      <c r="L212" t="s" s="4">
        <v>1741</v>
      </c>
      <c r="M212" t="s" s="4">
        <v>418</v>
      </c>
      <c r="N212" t="s" s="4">
        <v>1742</v>
      </c>
      <c r="O212" t="s" s="4">
        <v>11</v>
      </c>
      <c r="P212" t="s" s="4">
        <v>420</v>
      </c>
      <c r="Q212" t="s" s="4">
        <v>421</v>
      </c>
      <c r="R212" t="s" s="4">
        <v>92</v>
      </c>
    </row>
    <row r="213" ht="45.0" customHeight="true">
      <c r="A213" t="s" s="4">
        <v>193</v>
      </c>
      <c r="B213" t="s" s="4">
        <v>2570</v>
      </c>
      <c r="C213" t="s" s="4">
        <v>422</v>
      </c>
      <c r="D213" t="s" s="4">
        <v>423</v>
      </c>
      <c r="E213" t="s" s="4">
        <v>413</v>
      </c>
      <c r="F213" t="s" s="4">
        <v>1740</v>
      </c>
      <c r="G213" t="s" s="4">
        <v>415</v>
      </c>
      <c r="H213" t="s" s="4">
        <v>92</v>
      </c>
      <c r="I213" t="s" s="4">
        <v>416</v>
      </c>
      <c r="J213" t="s" s="4">
        <v>1741</v>
      </c>
      <c r="K213" t="s" s="4">
        <v>6</v>
      </c>
      <c r="L213" t="s" s="4">
        <v>1741</v>
      </c>
      <c r="M213" t="s" s="4">
        <v>418</v>
      </c>
      <c r="N213" t="s" s="4">
        <v>1742</v>
      </c>
      <c r="O213" t="s" s="4">
        <v>11</v>
      </c>
      <c r="P213" t="s" s="4">
        <v>420</v>
      </c>
      <c r="Q213" t="s" s="4">
        <v>421</v>
      </c>
      <c r="R213" t="s" s="4">
        <v>92</v>
      </c>
    </row>
    <row r="214" ht="45.0" customHeight="true">
      <c r="A214" t="s" s="4">
        <v>193</v>
      </c>
      <c r="B214" t="s" s="4">
        <v>2571</v>
      </c>
      <c r="C214" t="s" s="4">
        <v>422</v>
      </c>
      <c r="D214" t="s" s="4">
        <v>423</v>
      </c>
      <c r="E214" t="s" s="4">
        <v>413</v>
      </c>
      <c r="F214" t="s" s="4">
        <v>1740</v>
      </c>
      <c r="G214" t="s" s="4">
        <v>415</v>
      </c>
      <c r="H214" t="s" s="4">
        <v>92</v>
      </c>
      <c r="I214" t="s" s="4">
        <v>416</v>
      </c>
      <c r="J214" t="s" s="4">
        <v>1741</v>
      </c>
      <c r="K214" t="s" s="4">
        <v>6</v>
      </c>
      <c r="L214" t="s" s="4">
        <v>1741</v>
      </c>
      <c r="M214" t="s" s="4">
        <v>418</v>
      </c>
      <c r="N214" t="s" s="4">
        <v>1742</v>
      </c>
      <c r="O214" t="s" s="4">
        <v>11</v>
      </c>
      <c r="P214" t="s" s="4">
        <v>420</v>
      </c>
      <c r="Q214" t="s" s="4">
        <v>421</v>
      </c>
      <c r="R214" t="s" s="4">
        <v>92</v>
      </c>
    </row>
    <row r="215" ht="45.0" customHeight="true">
      <c r="A215" t="s" s="4">
        <v>193</v>
      </c>
      <c r="B215" t="s" s="4">
        <v>2572</v>
      </c>
      <c r="C215" t="s" s="4">
        <v>422</v>
      </c>
      <c r="D215" t="s" s="4">
        <v>423</v>
      </c>
      <c r="E215" t="s" s="4">
        <v>413</v>
      </c>
      <c r="F215" t="s" s="4">
        <v>1740</v>
      </c>
      <c r="G215" t="s" s="4">
        <v>415</v>
      </c>
      <c r="H215" t="s" s="4">
        <v>92</v>
      </c>
      <c r="I215" t="s" s="4">
        <v>416</v>
      </c>
      <c r="J215" t="s" s="4">
        <v>1741</v>
      </c>
      <c r="K215" t="s" s="4">
        <v>6</v>
      </c>
      <c r="L215" t="s" s="4">
        <v>1741</v>
      </c>
      <c r="M215" t="s" s="4">
        <v>418</v>
      </c>
      <c r="N215" t="s" s="4">
        <v>1742</v>
      </c>
      <c r="O215" t="s" s="4">
        <v>11</v>
      </c>
      <c r="P215" t="s" s="4">
        <v>420</v>
      </c>
      <c r="Q215" t="s" s="4">
        <v>421</v>
      </c>
      <c r="R215" t="s" s="4">
        <v>92</v>
      </c>
    </row>
    <row r="216" ht="45.0" customHeight="true">
      <c r="A216" t="s" s="4">
        <v>193</v>
      </c>
      <c r="B216" t="s" s="4">
        <v>2573</v>
      </c>
      <c r="C216" t="s" s="4">
        <v>422</v>
      </c>
      <c r="D216" t="s" s="4">
        <v>423</v>
      </c>
      <c r="E216" t="s" s="4">
        <v>413</v>
      </c>
      <c r="F216" t="s" s="4">
        <v>1740</v>
      </c>
      <c r="G216" t="s" s="4">
        <v>415</v>
      </c>
      <c r="H216" t="s" s="4">
        <v>92</v>
      </c>
      <c r="I216" t="s" s="4">
        <v>416</v>
      </c>
      <c r="J216" t="s" s="4">
        <v>1741</v>
      </c>
      <c r="K216" t="s" s="4">
        <v>6</v>
      </c>
      <c r="L216" t="s" s="4">
        <v>1741</v>
      </c>
      <c r="M216" t="s" s="4">
        <v>418</v>
      </c>
      <c r="N216" t="s" s="4">
        <v>1742</v>
      </c>
      <c r="O216" t="s" s="4">
        <v>11</v>
      </c>
      <c r="P216" t="s" s="4">
        <v>420</v>
      </c>
      <c r="Q216" t="s" s="4">
        <v>421</v>
      </c>
      <c r="R216" t="s" s="4">
        <v>92</v>
      </c>
    </row>
    <row r="217" ht="45.0" customHeight="true">
      <c r="A217" t="s" s="4">
        <v>193</v>
      </c>
      <c r="B217" t="s" s="4">
        <v>2574</v>
      </c>
      <c r="C217" t="s" s="4">
        <v>422</v>
      </c>
      <c r="D217" t="s" s="4">
        <v>423</v>
      </c>
      <c r="E217" t="s" s="4">
        <v>413</v>
      </c>
      <c r="F217" t="s" s="4">
        <v>1740</v>
      </c>
      <c r="G217" t="s" s="4">
        <v>415</v>
      </c>
      <c r="H217" t="s" s="4">
        <v>92</v>
      </c>
      <c r="I217" t="s" s="4">
        <v>416</v>
      </c>
      <c r="J217" t="s" s="4">
        <v>1741</v>
      </c>
      <c r="K217" t="s" s="4">
        <v>6</v>
      </c>
      <c r="L217" t="s" s="4">
        <v>1741</v>
      </c>
      <c r="M217" t="s" s="4">
        <v>418</v>
      </c>
      <c r="N217" t="s" s="4">
        <v>1742</v>
      </c>
      <c r="O217" t="s" s="4">
        <v>11</v>
      </c>
      <c r="P217" t="s" s="4">
        <v>420</v>
      </c>
      <c r="Q217" t="s" s="4">
        <v>421</v>
      </c>
      <c r="R217" t="s" s="4">
        <v>92</v>
      </c>
    </row>
    <row r="218" ht="45.0" customHeight="true">
      <c r="A218" t="s" s="4">
        <v>193</v>
      </c>
      <c r="B218" t="s" s="4">
        <v>2575</v>
      </c>
      <c r="C218" t="s" s="4">
        <v>422</v>
      </c>
      <c r="D218" t="s" s="4">
        <v>423</v>
      </c>
      <c r="E218" t="s" s="4">
        <v>413</v>
      </c>
      <c r="F218" t="s" s="4">
        <v>1740</v>
      </c>
      <c r="G218" t="s" s="4">
        <v>415</v>
      </c>
      <c r="H218" t="s" s="4">
        <v>92</v>
      </c>
      <c r="I218" t="s" s="4">
        <v>416</v>
      </c>
      <c r="J218" t="s" s="4">
        <v>1741</v>
      </c>
      <c r="K218" t="s" s="4">
        <v>6</v>
      </c>
      <c r="L218" t="s" s="4">
        <v>1741</v>
      </c>
      <c r="M218" t="s" s="4">
        <v>418</v>
      </c>
      <c r="N218" t="s" s="4">
        <v>1742</v>
      </c>
      <c r="O218" t="s" s="4">
        <v>11</v>
      </c>
      <c r="P218" t="s" s="4">
        <v>420</v>
      </c>
      <c r="Q218" t="s" s="4">
        <v>421</v>
      </c>
      <c r="R218" t="s" s="4">
        <v>92</v>
      </c>
    </row>
    <row r="219" ht="45.0" customHeight="true">
      <c r="A219" t="s" s="4">
        <v>193</v>
      </c>
      <c r="B219" t="s" s="4">
        <v>2576</v>
      </c>
      <c r="C219" t="s" s="4">
        <v>422</v>
      </c>
      <c r="D219" t="s" s="4">
        <v>423</v>
      </c>
      <c r="E219" t="s" s="4">
        <v>413</v>
      </c>
      <c r="F219" t="s" s="4">
        <v>1740</v>
      </c>
      <c r="G219" t="s" s="4">
        <v>415</v>
      </c>
      <c r="H219" t="s" s="4">
        <v>92</v>
      </c>
      <c r="I219" t="s" s="4">
        <v>416</v>
      </c>
      <c r="J219" t="s" s="4">
        <v>1741</v>
      </c>
      <c r="K219" t="s" s="4">
        <v>6</v>
      </c>
      <c r="L219" t="s" s="4">
        <v>1741</v>
      </c>
      <c r="M219" t="s" s="4">
        <v>418</v>
      </c>
      <c r="N219" t="s" s="4">
        <v>1742</v>
      </c>
      <c r="O219" t="s" s="4">
        <v>11</v>
      </c>
      <c r="P219" t="s" s="4">
        <v>420</v>
      </c>
      <c r="Q219" t="s" s="4">
        <v>421</v>
      </c>
      <c r="R219" t="s" s="4">
        <v>92</v>
      </c>
    </row>
    <row r="220" ht="45.0" customHeight="true">
      <c r="A220" t="s" s="4">
        <v>193</v>
      </c>
      <c r="B220" t="s" s="4">
        <v>2577</v>
      </c>
      <c r="C220" t="s" s="4">
        <v>422</v>
      </c>
      <c r="D220" t="s" s="4">
        <v>423</v>
      </c>
      <c r="E220" t="s" s="4">
        <v>413</v>
      </c>
      <c r="F220" t="s" s="4">
        <v>1740</v>
      </c>
      <c r="G220" t="s" s="4">
        <v>415</v>
      </c>
      <c r="H220" t="s" s="4">
        <v>92</v>
      </c>
      <c r="I220" t="s" s="4">
        <v>416</v>
      </c>
      <c r="J220" t="s" s="4">
        <v>1741</v>
      </c>
      <c r="K220" t="s" s="4">
        <v>6</v>
      </c>
      <c r="L220" t="s" s="4">
        <v>1741</v>
      </c>
      <c r="M220" t="s" s="4">
        <v>418</v>
      </c>
      <c r="N220" t="s" s="4">
        <v>1742</v>
      </c>
      <c r="O220" t="s" s="4">
        <v>11</v>
      </c>
      <c r="P220" t="s" s="4">
        <v>420</v>
      </c>
      <c r="Q220" t="s" s="4">
        <v>421</v>
      </c>
      <c r="R220" t="s" s="4">
        <v>92</v>
      </c>
    </row>
    <row r="221" ht="45.0" customHeight="true">
      <c r="A221" t="s" s="4">
        <v>193</v>
      </c>
      <c r="B221" t="s" s="4">
        <v>2578</v>
      </c>
      <c r="C221" t="s" s="4">
        <v>422</v>
      </c>
      <c r="D221" t="s" s="4">
        <v>423</v>
      </c>
      <c r="E221" t="s" s="4">
        <v>413</v>
      </c>
      <c r="F221" t="s" s="4">
        <v>1740</v>
      </c>
      <c r="G221" t="s" s="4">
        <v>415</v>
      </c>
      <c r="H221" t="s" s="4">
        <v>92</v>
      </c>
      <c r="I221" t="s" s="4">
        <v>416</v>
      </c>
      <c r="J221" t="s" s="4">
        <v>1741</v>
      </c>
      <c r="K221" t="s" s="4">
        <v>6</v>
      </c>
      <c r="L221" t="s" s="4">
        <v>1741</v>
      </c>
      <c r="M221" t="s" s="4">
        <v>418</v>
      </c>
      <c r="N221" t="s" s="4">
        <v>1742</v>
      </c>
      <c r="O221" t="s" s="4">
        <v>11</v>
      </c>
      <c r="P221" t="s" s="4">
        <v>420</v>
      </c>
      <c r="Q221" t="s" s="4">
        <v>421</v>
      </c>
      <c r="R221" t="s" s="4">
        <v>92</v>
      </c>
    </row>
    <row r="222" ht="45.0" customHeight="true">
      <c r="A222" t="s" s="4">
        <v>193</v>
      </c>
      <c r="B222" t="s" s="4">
        <v>2579</v>
      </c>
      <c r="C222" t="s" s="4">
        <v>422</v>
      </c>
      <c r="D222" t="s" s="4">
        <v>423</v>
      </c>
      <c r="E222" t="s" s="4">
        <v>413</v>
      </c>
      <c r="F222" t="s" s="4">
        <v>1740</v>
      </c>
      <c r="G222" t="s" s="4">
        <v>415</v>
      </c>
      <c r="H222" t="s" s="4">
        <v>92</v>
      </c>
      <c r="I222" t="s" s="4">
        <v>416</v>
      </c>
      <c r="J222" t="s" s="4">
        <v>1741</v>
      </c>
      <c r="K222" t="s" s="4">
        <v>6</v>
      </c>
      <c r="L222" t="s" s="4">
        <v>1741</v>
      </c>
      <c r="M222" t="s" s="4">
        <v>418</v>
      </c>
      <c r="N222" t="s" s="4">
        <v>1742</v>
      </c>
      <c r="O222" t="s" s="4">
        <v>11</v>
      </c>
      <c r="P222" t="s" s="4">
        <v>420</v>
      </c>
      <c r="Q222" t="s" s="4">
        <v>421</v>
      </c>
      <c r="R222" t="s" s="4">
        <v>92</v>
      </c>
    </row>
    <row r="223" ht="45.0" customHeight="true">
      <c r="A223" t="s" s="4">
        <v>193</v>
      </c>
      <c r="B223" t="s" s="4">
        <v>2580</v>
      </c>
      <c r="C223" t="s" s="4">
        <v>422</v>
      </c>
      <c r="D223" t="s" s="4">
        <v>423</v>
      </c>
      <c r="E223" t="s" s="4">
        <v>413</v>
      </c>
      <c r="F223" t="s" s="4">
        <v>1740</v>
      </c>
      <c r="G223" t="s" s="4">
        <v>415</v>
      </c>
      <c r="H223" t="s" s="4">
        <v>92</v>
      </c>
      <c r="I223" t="s" s="4">
        <v>416</v>
      </c>
      <c r="J223" t="s" s="4">
        <v>1741</v>
      </c>
      <c r="K223" t="s" s="4">
        <v>6</v>
      </c>
      <c r="L223" t="s" s="4">
        <v>1741</v>
      </c>
      <c r="M223" t="s" s="4">
        <v>418</v>
      </c>
      <c r="N223" t="s" s="4">
        <v>1742</v>
      </c>
      <c r="O223" t="s" s="4">
        <v>11</v>
      </c>
      <c r="P223" t="s" s="4">
        <v>420</v>
      </c>
      <c r="Q223" t="s" s="4">
        <v>421</v>
      </c>
      <c r="R223" t="s" s="4">
        <v>92</v>
      </c>
    </row>
    <row r="224" ht="45.0" customHeight="true">
      <c r="A224" t="s" s="4">
        <v>202</v>
      </c>
      <c r="B224" t="s" s="4">
        <v>2581</v>
      </c>
      <c r="C224" t="s" s="4">
        <v>422</v>
      </c>
      <c r="D224" t="s" s="4">
        <v>423</v>
      </c>
      <c r="E224" t="s" s="4">
        <v>413</v>
      </c>
      <c r="F224" t="s" s="4">
        <v>1740</v>
      </c>
      <c r="G224" t="s" s="4">
        <v>415</v>
      </c>
      <c r="H224" t="s" s="4">
        <v>92</v>
      </c>
      <c r="I224" t="s" s="4">
        <v>416</v>
      </c>
      <c r="J224" t="s" s="4">
        <v>1741</v>
      </c>
      <c r="K224" t="s" s="4">
        <v>6</v>
      </c>
      <c r="L224" t="s" s="4">
        <v>1741</v>
      </c>
      <c r="M224" t="s" s="4">
        <v>418</v>
      </c>
      <c r="N224" t="s" s="4">
        <v>1742</v>
      </c>
      <c r="O224" t="s" s="4">
        <v>11</v>
      </c>
      <c r="P224" t="s" s="4">
        <v>420</v>
      </c>
      <c r="Q224" t="s" s="4">
        <v>421</v>
      </c>
      <c r="R224" t="s" s="4">
        <v>92</v>
      </c>
    </row>
    <row r="225" ht="45.0" customHeight="true">
      <c r="A225" t="s" s="4">
        <v>202</v>
      </c>
      <c r="B225" t="s" s="4">
        <v>2582</v>
      </c>
      <c r="C225" t="s" s="4">
        <v>422</v>
      </c>
      <c r="D225" t="s" s="4">
        <v>423</v>
      </c>
      <c r="E225" t="s" s="4">
        <v>413</v>
      </c>
      <c r="F225" t="s" s="4">
        <v>1740</v>
      </c>
      <c r="G225" t="s" s="4">
        <v>415</v>
      </c>
      <c r="H225" t="s" s="4">
        <v>92</v>
      </c>
      <c r="I225" t="s" s="4">
        <v>416</v>
      </c>
      <c r="J225" t="s" s="4">
        <v>1741</v>
      </c>
      <c r="K225" t="s" s="4">
        <v>6</v>
      </c>
      <c r="L225" t="s" s="4">
        <v>1741</v>
      </c>
      <c r="M225" t="s" s="4">
        <v>418</v>
      </c>
      <c r="N225" t="s" s="4">
        <v>1742</v>
      </c>
      <c r="O225" t="s" s="4">
        <v>11</v>
      </c>
      <c r="P225" t="s" s="4">
        <v>420</v>
      </c>
      <c r="Q225" t="s" s="4">
        <v>421</v>
      </c>
      <c r="R225" t="s" s="4">
        <v>92</v>
      </c>
    </row>
    <row r="226" ht="45.0" customHeight="true">
      <c r="A226" t="s" s="4">
        <v>202</v>
      </c>
      <c r="B226" t="s" s="4">
        <v>2583</v>
      </c>
      <c r="C226" t="s" s="4">
        <v>422</v>
      </c>
      <c r="D226" t="s" s="4">
        <v>423</v>
      </c>
      <c r="E226" t="s" s="4">
        <v>413</v>
      </c>
      <c r="F226" t="s" s="4">
        <v>1740</v>
      </c>
      <c r="G226" t="s" s="4">
        <v>415</v>
      </c>
      <c r="H226" t="s" s="4">
        <v>92</v>
      </c>
      <c r="I226" t="s" s="4">
        <v>416</v>
      </c>
      <c r="J226" t="s" s="4">
        <v>1741</v>
      </c>
      <c r="K226" t="s" s="4">
        <v>6</v>
      </c>
      <c r="L226" t="s" s="4">
        <v>1741</v>
      </c>
      <c r="M226" t="s" s="4">
        <v>418</v>
      </c>
      <c r="N226" t="s" s="4">
        <v>1742</v>
      </c>
      <c r="O226" t="s" s="4">
        <v>11</v>
      </c>
      <c r="P226" t="s" s="4">
        <v>420</v>
      </c>
      <c r="Q226" t="s" s="4">
        <v>421</v>
      </c>
      <c r="R226" t="s" s="4">
        <v>92</v>
      </c>
    </row>
    <row r="227" ht="45.0" customHeight="true">
      <c r="A227" t="s" s="4">
        <v>202</v>
      </c>
      <c r="B227" t="s" s="4">
        <v>2584</v>
      </c>
      <c r="C227" t="s" s="4">
        <v>422</v>
      </c>
      <c r="D227" t="s" s="4">
        <v>423</v>
      </c>
      <c r="E227" t="s" s="4">
        <v>413</v>
      </c>
      <c r="F227" t="s" s="4">
        <v>1740</v>
      </c>
      <c r="G227" t="s" s="4">
        <v>415</v>
      </c>
      <c r="H227" t="s" s="4">
        <v>92</v>
      </c>
      <c r="I227" t="s" s="4">
        <v>416</v>
      </c>
      <c r="J227" t="s" s="4">
        <v>1741</v>
      </c>
      <c r="K227" t="s" s="4">
        <v>6</v>
      </c>
      <c r="L227" t="s" s="4">
        <v>1741</v>
      </c>
      <c r="M227" t="s" s="4">
        <v>418</v>
      </c>
      <c r="N227" t="s" s="4">
        <v>1742</v>
      </c>
      <c r="O227" t="s" s="4">
        <v>11</v>
      </c>
      <c r="P227" t="s" s="4">
        <v>420</v>
      </c>
      <c r="Q227" t="s" s="4">
        <v>421</v>
      </c>
      <c r="R227" t="s" s="4">
        <v>92</v>
      </c>
    </row>
    <row r="228" ht="45.0" customHeight="true">
      <c r="A228" t="s" s="4">
        <v>202</v>
      </c>
      <c r="B228" t="s" s="4">
        <v>2585</v>
      </c>
      <c r="C228" t="s" s="4">
        <v>422</v>
      </c>
      <c r="D228" t="s" s="4">
        <v>423</v>
      </c>
      <c r="E228" t="s" s="4">
        <v>413</v>
      </c>
      <c r="F228" t="s" s="4">
        <v>1740</v>
      </c>
      <c r="G228" t="s" s="4">
        <v>415</v>
      </c>
      <c r="H228" t="s" s="4">
        <v>92</v>
      </c>
      <c r="I228" t="s" s="4">
        <v>416</v>
      </c>
      <c r="J228" t="s" s="4">
        <v>1741</v>
      </c>
      <c r="K228" t="s" s="4">
        <v>6</v>
      </c>
      <c r="L228" t="s" s="4">
        <v>1741</v>
      </c>
      <c r="M228" t="s" s="4">
        <v>418</v>
      </c>
      <c r="N228" t="s" s="4">
        <v>1742</v>
      </c>
      <c r="O228" t="s" s="4">
        <v>11</v>
      </c>
      <c r="P228" t="s" s="4">
        <v>420</v>
      </c>
      <c r="Q228" t="s" s="4">
        <v>421</v>
      </c>
      <c r="R228" t="s" s="4">
        <v>92</v>
      </c>
    </row>
    <row r="229" ht="45.0" customHeight="true">
      <c r="A229" t="s" s="4">
        <v>202</v>
      </c>
      <c r="B229" t="s" s="4">
        <v>2586</v>
      </c>
      <c r="C229" t="s" s="4">
        <v>422</v>
      </c>
      <c r="D229" t="s" s="4">
        <v>423</v>
      </c>
      <c r="E229" t="s" s="4">
        <v>413</v>
      </c>
      <c r="F229" t="s" s="4">
        <v>1740</v>
      </c>
      <c r="G229" t="s" s="4">
        <v>415</v>
      </c>
      <c r="H229" t="s" s="4">
        <v>92</v>
      </c>
      <c r="I229" t="s" s="4">
        <v>416</v>
      </c>
      <c r="J229" t="s" s="4">
        <v>1741</v>
      </c>
      <c r="K229" t="s" s="4">
        <v>6</v>
      </c>
      <c r="L229" t="s" s="4">
        <v>1741</v>
      </c>
      <c r="M229" t="s" s="4">
        <v>418</v>
      </c>
      <c r="N229" t="s" s="4">
        <v>1742</v>
      </c>
      <c r="O229" t="s" s="4">
        <v>11</v>
      </c>
      <c r="P229" t="s" s="4">
        <v>420</v>
      </c>
      <c r="Q229" t="s" s="4">
        <v>421</v>
      </c>
      <c r="R229" t="s" s="4">
        <v>92</v>
      </c>
    </row>
    <row r="230" ht="45.0" customHeight="true">
      <c r="A230" t="s" s="4">
        <v>202</v>
      </c>
      <c r="B230" t="s" s="4">
        <v>2587</v>
      </c>
      <c r="C230" t="s" s="4">
        <v>422</v>
      </c>
      <c r="D230" t="s" s="4">
        <v>423</v>
      </c>
      <c r="E230" t="s" s="4">
        <v>413</v>
      </c>
      <c r="F230" t="s" s="4">
        <v>1740</v>
      </c>
      <c r="G230" t="s" s="4">
        <v>415</v>
      </c>
      <c r="H230" t="s" s="4">
        <v>92</v>
      </c>
      <c r="I230" t="s" s="4">
        <v>416</v>
      </c>
      <c r="J230" t="s" s="4">
        <v>1741</v>
      </c>
      <c r="K230" t="s" s="4">
        <v>6</v>
      </c>
      <c r="L230" t="s" s="4">
        <v>1741</v>
      </c>
      <c r="M230" t="s" s="4">
        <v>418</v>
      </c>
      <c r="N230" t="s" s="4">
        <v>1742</v>
      </c>
      <c r="O230" t="s" s="4">
        <v>11</v>
      </c>
      <c r="P230" t="s" s="4">
        <v>420</v>
      </c>
      <c r="Q230" t="s" s="4">
        <v>421</v>
      </c>
      <c r="R230" t="s" s="4">
        <v>92</v>
      </c>
    </row>
    <row r="231" ht="45.0" customHeight="true">
      <c r="A231" t="s" s="4">
        <v>202</v>
      </c>
      <c r="B231" t="s" s="4">
        <v>2588</v>
      </c>
      <c r="C231" t="s" s="4">
        <v>422</v>
      </c>
      <c r="D231" t="s" s="4">
        <v>423</v>
      </c>
      <c r="E231" t="s" s="4">
        <v>413</v>
      </c>
      <c r="F231" t="s" s="4">
        <v>1740</v>
      </c>
      <c r="G231" t="s" s="4">
        <v>415</v>
      </c>
      <c r="H231" t="s" s="4">
        <v>92</v>
      </c>
      <c r="I231" t="s" s="4">
        <v>416</v>
      </c>
      <c r="J231" t="s" s="4">
        <v>1741</v>
      </c>
      <c r="K231" t="s" s="4">
        <v>6</v>
      </c>
      <c r="L231" t="s" s="4">
        <v>1741</v>
      </c>
      <c r="M231" t="s" s="4">
        <v>418</v>
      </c>
      <c r="N231" t="s" s="4">
        <v>1742</v>
      </c>
      <c r="O231" t="s" s="4">
        <v>11</v>
      </c>
      <c r="P231" t="s" s="4">
        <v>420</v>
      </c>
      <c r="Q231" t="s" s="4">
        <v>421</v>
      </c>
      <c r="R231" t="s" s="4">
        <v>92</v>
      </c>
    </row>
    <row r="232" ht="45.0" customHeight="true">
      <c r="A232" t="s" s="4">
        <v>202</v>
      </c>
      <c r="B232" t="s" s="4">
        <v>2589</v>
      </c>
      <c r="C232" t="s" s="4">
        <v>422</v>
      </c>
      <c r="D232" t="s" s="4">
        <v>423</v>
      </c>
      <c r="E232" t="s" s="4">
        <v>413</v>
      </c>
      <c r="F232" t="s" s="4">
        <v>1740</v>
      </c>
      <c r="G232" t="s" s="4">
        <v>415</v>
      </c>
      <c r="H232" t="s" s="4">
        <v>92</v>
      </c>
      <c r="I232" t="s" s="4">
        <v>416</v>
      </c>
      <c r="J232" t="s" s="4">
        <v>1741</v>
      </c>
      <c r="K232" t="s" s="4">
        <v>6</v>
      </c>
      <c r="L232" t="s" s="4">
        <v>1741</v>
      </c>
      <c r="M232" t="s" s="4">
        <v>418</v>
      </c>
      <c r="N232" t="s" s="4">
        <v>1742</v>
      </c>
      <c r="O232" t="s" s="4">
        <v>11</v>
      </c>
      <c r="P232" t="s" s="4">
        <v>420</v>
      </c>
      <c r="Q232" t="s" s="4">
        <v>421</v>
      </c>
      <c r="R232" t="s" s="4">
        <v>92</v>
      </c>
    </row>
    <row r="233" ht="45.0" customHeight="true">
      <c r="A233" t="s" s="4">
        <v>202</v>
      </c>
      <c r="B233" t="s" s="4">
        <v>2590</v>
      </c>
      <c r="C233" t="s" s="4">
        <v>422</v>
      </c>
      <c r="D233" t="s" s="4">
        <v>423</v>
      </c>
      <c r="E233" t="s" s="4">
        <v>413</v>
      </c>
      <c r="F233" t="s" s="4">
        <v>1740</v>
      </c>
      <c r="G233" t="s" s="4">
        <v>415</v>
      </c>
      <c r="H233" t="s" s="4">
        <v>92</v>
      </c>
      <c r="I233" t="s" s="4">
        <v>416</v>
      </c>
      <c r="J233" t="s" s="4">
        <v>1741</v>
      </c>
      <c r="K233" t="s" s="4">
        <v>6</v>
      </c>
      <c r="L233" t="s" s="4">
        <v>1741</v>
      </c>
      <c r="M233" t="s" s="4">
        <v>418</v>
      </c>
      <c r="N233" t="s" s="4">
        <v>1742</v>
      </c>
      <c r="O233" t="s" s="4">
        <v>11</v>
      </c>
      <c r="P233" t="s" s="4">
        <v>420</v>
      </c>
      <c r="Q233" t="s" s="4">
        <v>421</v>
      </c>
      <c r="R233" t="s" s="4">
        <v>92</v>
      </c>
    </row>
    <row r="234" ht="45.0" customHeight="true">
      <c r="A234" t="s" s="4">
        <v>202</v>
      </c>
      <c r="B234" t="s" s="4">
        <v>2591</v>
      </c>
      <c r="C234" t="s" s="4">
        <v>422</v>
      </c>
      <c r="D234" t="s" s="4">
        <v>423</v>
      </c>
      <c r="E234" t="s" s="4">
        <v>413</v>
      </c>
      <c r="F234" t="s" s="4">
        <v>1740</v>
      </c>
      <c r="G234" t="s" s="4">
        <v>415</v>
      </c>
      <c r="H234" t="s" s="4">
        <v>92</v>
      </c>
      <c r="I234" t="s" s="4">
        <v>416</v>
      </c>
      <c r="J234" t="s" s="4">
        <v>1741</v>
      </c>
      <c r="K234" t="s" s="4">
        <v>6</v>
      </c>
      <c r="L234" t="s" s="4">
        <v>1741</v>
      </c>
      <c r="M234" t="s" s="4">
        <v>418</v>
      </c>
      <c r="N234" t="s" s="4">
        <v>1742</v>
      </c>
      <c r="O234" t="s" s="4">
        <v>11</v>
      </c>
      <c r="P234" t="s" s="4">
        <v>420</v>
      </c>
      <c r="Q234" t="s" s="4">
        <v>421</v>
      </c>
      <c r="R234" t="s" s="4">
        <v>92</v>
      </c>
    </row>
    <row r="235" ht="45.0" customHeight="true">
      <c r="A235" t="s" s="4">
        <v>202</v>
      </c>
      <c r="B235" t="s" s="4">
        <v>2592</v>
      </c>
      <c r="C235" t="s" s="4">
        <v>422</v>
      </c>
      <c r="D235" t="s" s="4">
        <v>423</v>
      </c>
      <c r="E235" t="s" s="4">
        <v>413</v>
      </c>
      <c r="F235" t="s" s="4">
        <v>1740</v>
      </c>
      <c r="G235" t="s" s="4">
        <v>415</v>
      </c>
      <c r="H235" t="s" s="4">
        <v>92</v>
      </c>
      <c r="I235" t="s" s="4">
        <v>416</v>
      </c>
      <c r="J235" t="s" s="4">
        <v>1741</v>
      </c>
      <c r="K235" t="s" s="4">
        <v>6</v>
      </c>
      <c r="L235" t="s" s="4">
        <v>1741</v>
      </c>
      <c r="M235" t="s" s="4">
        <v>418</v>
      </c>
      <c r="N235" t="s" s="4">
        <v>1742</v>
      </c>
      <c r="O235" t="s" s="4">
        <v>11</v>
      </c>
      <c r="P235" t="s" s="4">
        <v>420</v>
      </c>
      <c r="Q235" t="s" s="4">
        <v>421</v>
      </c>
      <c r="R235" t="s" s="4">
        <v>92</v>
      </c>
    </row>
    <row r="236" ht="45.0" customHeight="true">
      <c r="A236" t="s" s="4">
        <v>202</v>
      </c>
      <c r="B236" t="s" s="4">
        <v>2593</v>
      </c>
      <c r="C236" t="s" s="4">
        <v>422</v>
      </c>
      <c r="D236" t="s" s="4">
        <v>423</v>
      </c>
      <c r="E236" t="s" s="4">
        <v>413</v>
      </c>
      <c r="F236" t="s" s="4">
        <v>1740</v>
      </c>
      <c r="G236" t="s" s="4">
        <v>415</v>
      </c>
      <c r="H236" t="s" s="4">
        <v>92</v>
      </c>
      <c r="I236" t="s" s="4">
        <v>416</v>
      </c>
      <c r="J236" t="s" s="4">
        <v>1741</v>
      </c>
      <c r="K236" t="s" s="4">
        <v>6</v>
      </c>
      <c r="L236" t="s" s="4">
        <v>1741</v>
      </c>
      <c r="M236" t="s" s="4">
        <v>418</v>
      </c>
      <c r="N236" t="s" s="4">
        <v>1742</v>
      </c>
      <c r="O236" t="s" s="4">
        <v>11</v>
      </c>
      <c r="P236" t="s" s="4">
        <v>420</v>
      </c>
      <c r="Q236" t="s" s="4">
        <v>421</v>
      </c>
      <c r="R236" t="s" s="4">
        <v>92</v>
      </c>
    </row>
    <row r="237" ht="45.0" customHeight="true">
      <c r="A237" t="s" s="4">
        <v>202</v>
      </c>
      <c r="B237" t="s" s="4">
        <v>2594</v>
      </c>
      <c r="C237" t="s" s="4">
        <v>422</v>
      </c>
      <c r="D237" t="s" s="4">
        <v>423</v>
      </c>
      <c r="E237" t="s" s="4">
        <v>413</v>
      </c>
      <c r="F237" t="s" s="4">
        <v>1740</v>
      </c>
      <c r="G237" t="s" s="4">
        <v>415</v>
      </c>
      <c r="H237" t="s" s="4">
        <v>92</v>
      </c>
      <c r="I237" t="s" s="4">
        <v>416</v>
      </c>
      <c r="J237" t="s" s="4">
        <v>1741</v>
      </c>
      <c r="K237" t="s" s="4">
        <v>6</v>
      </c>
      <c r="L237" t="s" s="4">
        <v>1741</v>
      </c>
      <c r="M237" t="s" s="4">
        <v>418</v>
      </c>
      <c r="N237" t="s" s="4">
        <v>1742</v>
      </c>
      <c r="O237" t="s" s="4">
        <v>11</v>
      </c>
      <c r="P237" t="s" s="4">
        <v>420</v>
      </c>
      <c r="Q237" t="s" s="4">
        <v>421</v>
      </c>
      <c r="R237" t="s" s="4">
        <v>92</v>
      </c>
    </row>
    <row r="238" ht="45.0" customHeight="true">
      <c r="A238" t="s" s="4">
        <v>202</v>
      </c>
      <c r="B238" t="s" s="4">
        <v>2595</v>
      </c>
      <c r="C238" t="s" s="4">
        <v>422</v>
      </c>
      <c r="D238" t="s" s="4">
        <v>423</v>
      </c>
      <c r="E238" t="s" s="4">
        <v>413</v>
      </c>
      <c r="F238" t="s" s="4">
        <v>1740</v>
      </c>
      <c r="G238" t="s" s="4">
        <v>415</v>
      </c>
      <c r="H238" t="s" s="4">
        <v>92</v>
      </c>
      <c r="I238" t="s" s="4">
        <v>416</v>
      </c>
      <c r="J238" t="s" s="4">
        <v>1741</v>
      </c>
      <c r="K238" t="s" s="4">
        <v>6</v>
      </c>
      <c r="L238" t="s" s="4">
        <v>1741</v>
      </c>
      <c r="M238" t="s" s="4">
        <v>418</v>
      </c>
      <c r="N238" t="s" s="4">
        <v>1742</v>
      </c>
      <c r="O238" t="s" s="4">
        <v>11</v>
      </c>
      <c r="P238" t="s" s="4">
        <v>420</v>
      </c>
      <c r="Q238" t="s" s="4">
        <v>421</v>
      </c>
      <c r="R238" t="s" s="4">
        <v>92</v>
      </c>
    </row>
    <row r="239" ht="45.0" customHeight="true">
      <c r="A239" t="s" s="4">
        <v>202</v>
      </c>
      <c r="B239" t="s" s="4">
        <v>2596</v>
      </c>
      <c r="C239" t="s" s="4">
        <v>422</v>
      </c>
      <c r="D239" t="s" s="4">
        <v>423</v>
      </c>
      <c r="E239" t="s" s="4">
        <v>413</v>
      </c>
      <c r="F239" t="s" s="4">
        <v>1740</v>
      </c>
      <c r="G239" t="s" s="4">
        <v>415</v>
      </c>
      <c r="H239" t="s" s="4">
        <v>92</v>
      </c>
      <c r="I239" t="s" s="4">
        <v>416</v>
      </c>
      <c r="J239" t="s" s="4">
        <v>1741</v>
      </c>
      <c r="K239" t="s" s="4">
        <v>6</v>
      </c>
      <c r="L239" t="s" s="4">
        <v>1741</v>
      </c>
      <c r="M239" t="s" s="4">
        <v>418</v>
      </c>
      <c r="N239" t="s" s="4">
        <v>1742</v>
      </c>
      <c r="O239" t="s" s="4">
        <v>11</v>
      </c>
      <c r="P239" t="s" s="4">
        <v>420</v>
      </c>
      <c r="Q239" t="s" s="4">
        <v>421</v>
      </c>
      <c r="R239" t="s" s="4">
        <v>92</v>
      </c>
    </row>
    <row r="240" ht="45.0" customHeight="true">
      <c r="A240" t="s" s="4">
        <v>202</v>
      </c>
      <c r="B240" t="s" s="4">
        <v>2597</v>
      </c>
      <c r="C240" t="s" s="4">
        <v>422</v>
      </c>
      <c r="D240" t="s" s="4">
        <v>423</v>
      </c>
      <c r="E240" t="s" s="4">
        <v>413</v>
      </c>
      <c r="F240" t="s" s="4">
        <v>1740</v>
      </c>
      <c r="G240" t="s" s="4">
        <v>415</v>
      </c>
      <c r="H240" t="s" s="4">
        <v>92</v>
      </c>
      <c r="I240" t="s" s="4">
        <v>416</v>
      </c>
      <c r="J240" t="s" s="4">
        <v>1741</v>
      </c>
      <c r="K240" t="s" s="4">
        <v>6</v>
      </c>
      <c r="L240" t="s" s="4">
        <v>1741</v>
      </c>
      <c r="M240" t="s" s="4">
        <v>418</v>
      </c>
      <c r="N240" t="s" s="4">
        <v>1742</v>
      </c>
      <c r="O240" t="s" s="4">
        <v>11</v>
      </c>
      <c r="P240" t="s" s="4">
        <v>420</v>
      </c>
      <c r="Q240" t="s" s="4">
        <v>421</v>
      </c>
      <c r="R240" t="s" s="4">
        <v>92</v>
      </c>
    </row>
    <row r="241" ht="45.0" customHeight="true">
      <c r="A241" t="s" s="4">
        <v>202</v>
      </c>
      <c r="B241" t="s" s="4">
        <v>2598</v>
      </c>
      <c r="C241" t="s" s="4">
        <v>422</v>
      </c>
      <c r="D241" t="s" s="4">
        <v>423</v>
      </c>
      <c r="E241" t="s" s="4">
        <v>413</v>
      </c>
      <c r="F241" t="s" s="4">
        <v>1740</v>
      </c>
      <c r="G241" t="s" s="4">
        <v>415</v>
      </c>
      <c r="H241" t="s" s="4">
        <v>92</v>
      </c>
      <c r="I241" t="s" s="4">
        <v>416</v>
      </c>
      <c r="J241" t="s" s="4">
        <v>1741</v>
      </c>
      <c r="K241" t="s" s="4">
        <v>6</v>
      </c>
      <c r="L241" t="s" s="4">
        <v>1741</v>
      </c>
      <c r="M241" t="s" s="4">
        <v>418</v>
      </c>
      <c r="N241" t="s" s="4">
        <v>1742</v>
      </c>
      <c r="O241" t="s" s="4">
        <v>11</v>
      </c>
      <c r="P241" t="s" s="4">
        <v>420</v>
      </c>
      <c r="Q241" t="s" s="4">
        <v>421</v>
      </c>
      <c r="R241" t="s" s="4">
        <v>92</v>
      </c>
    </row>
    <row r="242" ht="45.0" customHeight="true">
      <c r="A242" t="s" s="4">
        <v>202</v>
      </c>
      <c r="B242" t="s" s="4">
        <v>2599</v>
      </c>
      <c r="C242" t="s" s="4">
        <v>422</v>
      </c>
      <c r="D242" t="s" s="4">
        <v>423</v>
      </c>
      <c r="E242" t="s" s="4">
        <v>413</v>
      </c>
      <c r="F242" t="s" s="4">
        <v>1740</v>
      </c>
      <c r="G242" t="s" s="4">
        <v>415</v>
      </c>
      <c r="H242" t="s" s="4">
        <v>92</v>
      </c>
      <c r="I242" t="s" s="4">
        <v>416</v>
      </c>
      <c r="J242" t="s" s="4">
        <v>1741</v>
      </c>
      <c r="K242" t="s" s="4">
        <v>6</v>
      </c>
      <c r="L242" t="s" s="4">
        <v>1741</v>
      </c>
      <c r="M242" t="s" s="4">
        <v>418</v>
      </c>
      <c r="N242" t="s" s="4">
        <v>1742</v>
      </c>
      <c r="O242" t="s" s="4">
        <v>11</v>
      </c>
      <c r="P242" t="s" s="4">
        <v>420</v>
      </c>
      <c r="Q242" t="s" s="4">
        <v>421</v>
      </c>
      <c r="R242" t="s" s="4">
        <v>92</v>
      </c>
    </row>
    <row r="243" ht="45.0" customHeight="true">
      <c r="A243" t="s" s="4">
        <v>202</v>
      </c>
      <c r="B243" t="s" s="4">
        <v>2600</v>
      </c>
      <c r="C243" t="s" s="4">
        <v>422</v>
      </c>
      <c r="D243" t="s" s="4">
        <v>423</v>
      </c>
      <c r="E243" t="s" s="4">
        <v>413</v>
      </c>
      <c r="F243" t="s" s="4">
        <v>1740</v>
      </c>
      <c r="G243" t="s" s="4">
        <v>415</v>
      </c>
      <c r="H243" t="s" s="4">
        <v>92</v>
      </c>
      <c r="I243" t="s" s="4">
        <v>416</v>
      </c>
      <c r="J243" t="s" s="4">
        <v>1741</v>
      </c>
      <c r="K243" t="s" s="4">
        <v>6</v>
      </c>
      <c r="L243" t="s" s="4">
        <v>1741</v>
      </c>
      <c r="M243" t="s" s="4">
        <v>418</v>
      </c>
      <c r="N243" t="s" s="4">
        <v>1742</v>
      </c>
      <c r="O243" t="s" s="4">
        <v>11</v>
      </c>
      <c r="P243" t="s" s="4">
        <v>420</v>
      </c>
      <c r="Q243" t="s" s="4">
        <v>421</v>
      </c>
      <c r="R243" t="s" s="4">
        <v>92</v>
      </c>
    </row>
    <row r="244" ht="45.0" customHeight="true">
      <c r="A244" t="s" s="4">
        <v>219</v>
      </c>
      <c r="B244" t="s" s="4">
        <v>2601</v>
      </c>
      <c r="C244" t="s" s="4">
        <v>422</v>
      </c>
      <c r="D244" t="s" s="4">
        <v>423</v>
      </c>
      <c r="E244" t="s" s="4">
        <v>413</v>
      </c>
      <c r="F244" t="s" s="4">
        <v>1740</v>
      </c>
      <c r="G244" t="s" s="4">
        <v>415</v>
      </c>
      <c r="H244" t="s" s="4">
        <v>92</v>
      </c>
      <c r="I244" t="s" s="4">
        <v>416</v>
      </c>
      <c r="J244" t="s" s="4">
        <v>1741</v>
      </c>
      <c r="K244" t="s" s="4">
        <v>6</v>
      </c>
      <c r="L244" t="s" s="4">
        <v>1741</v>
      </c>
      <c r="M244" t="s" s="4">
        <v>418</v>
      </c>
      <c r="N244" t="s" s="4">
        <v>1742</v>
      </c>
      <c r="O244" t="s" s="4">
        <v>11</v>
      </c>
      <c r="P244" t="s" s="4">
        <v>420</v>
      </c>
      <c r="Q244" t="s" s="4">
        <v>421</v>
      </c>
      <c r="R244" t="s" s="4">
        <v>92</v>
      </c>
    </row>
    <row r="245" ht="45.0" customHeight="true">
      <c r="A245" t="s" s="4">
        <v>219</v>
      </c>
      <c r="B245" t="s" s="4">
        <v>2602</v>
      </c>
      <c r="C245" t="s" s="4">
        <v>422</v>
      </c>
      <c r="D245" t="s" s="4">
        <v>423</v>
      </c>
      <c r="E245" t="s" s="4">
        <v>413</v>
      </c>
      <c r="F245" t="s" s="4">
        <v>1740</v>
      </c>
      <c r="G245" t="s" s="4">
        <v>415</v>
      </c>
      <c r="H245" t="s" s="4">
        <v>92</v>
      </c>
      <c r="I245" t="s" s="4">
        <v>416</v>
      </c>
      <c r="J245" t="s" s="4">
        <v>1741</v>
      </c>
      <c r="K245" t="s" s="4">
        <v>6</v>
      </c>
      <c r="L245" t="s" s="4">
        <v>1741</v>
      </c>
      <c r="M245" t="s" s="4">
        <v>418</v>
      </c>
      <c r="N245" t="s" s="4">
        <v>1742</v>
      </c>
      <c r="O245" t="s" s="4">
        <v>11</v>
      </c>
      <c r="P245" t="s" s="4">
        <v>420</v>
      </c>
      <c r="Q245" t="s" s="4">
        <v>421</v>
      </c>
      <c r="R245" t="s" s="4">
        <v>92</v>
      </c>
    </row>
    <row r="246" ht="45.0" customHeight="true">
      <c r="A246" t="s" s="4">
        <v>219</v>
      </c>
      <c r="B246" t="s" s="4">
        <v>2603</v>
      </c>
      <c r="C246" t="s" s="4">
        <v>422</v>
      </c>
      <c r="D246" t="s" s="4">
        <v>423</v>
      </c>
      <c r="E246" t="s" s="4">
        <v>413</v>
      </c>
      <c r="F246" t="s" s="4">
        <v>1740</v>
      </c>
      <c r="G246" t="s" s="4">
        <v>415</v>
      </c>
      <c r="H246" t="s" s="4">
        <v>92</v>
      </c>
      <c r="I246" t="s" s="4">
        <v>416</v>
      </c>
      <c r="J246" t="s" s="4">
        <v>1741</v>
      </c>
      <c r="K246" t="s" s="4">
        <v>6</v>
      </c>
      <c r="L246" t="s" s="4">
        <v>1741</v>
      </c>
      <c r="M246" t="s" s="4">
        <v>418</v>
      </c>
      <c r="N246" t="s" s="4">
        <v>1742</v>
      </c>
      <c r="O246" t="s" s="4">
        <v>11</v>
      </c>
      <c r="P246" t="s" s="4">
        <v>420</v>
      </c>
      <c r="Q246" t="s" s="4">
        <v>421</v>
      </c>
      <c r="R246" t="s" s="4">
        <v>92</v>
      </c>
    </row>
    <row r="247" ht="45.0" customHeight="true">
      <c r="A247" t="s" s="4">
        <v>219</v>
      </c>
      <c r="B247" t="s" s="4">
        <v>2604</v>
      </c>
      <c r="C247" t="s" s="4">
        <v>422</v>
      </c>
      <c r="D247" t="s" s="4">
        <v>423</v>
      </c>
      <c r="E247" t="s" s="4">
        <v>413</v>
      </c>
      <c r="F247" t="s" s="4">
        <v>1740</v>
      </c>
      <c r="G247" t="s" s="4">
        <v>415</v>
      </c>
      <c r="H247" t="s" s="4">
        <v>92</v>
      </c>
      <c r="I247" t="s" s="4">
        <v>416</v>
      </c>
      <c r="J247" t="s" s="4">
        <v>1741</v>
      </c>
      <c r="K247" t="s" s="4">
        <v>6</v>
      </c>
      <c r="L247" t="s" s="4">
        <v>1741</v>
      </c>
      <c r="M247" t="s" s="4">
        <v>418</v>
      </c>
      <c r="N247" t="s" s="4">
        <v>1742</v>
      </c>
      <c r="O247" t="s" s="4">
        <v>11</v>
      </c>
      <c r="P247" t="s" s="4">
        <v>420</v>
      </c>
      <c r="Q247" t="s" s="4">
        <v>421</v>
      </c>
      <c r="R247" t="s" s="4">
        <v>92</v>
      </c>
    </row>
    <row r="248" ht="45.0" customHeight="true">
      <c r="A248" t="s" s="4">
        <v>219</v>
      </c>
      <c r="B248" t="s" s="4">
        <v>2605</v>
      </c>
      <c r="C248" t="s" s="4">
        <v>422</v>
      </c>
      <c r="D248" t="s" s="4">
        <v>423</v>
      </c>
      <c r="E248" t="s" s="4">
        <v>413</v>
      </c>
      <c r="F248" t="s" s="4">
        <v>1740</v>
      </c>
      <c r="G248" t="s" s="4">
        <v>415</v>
      </c>
      <c r="H248" t="s" s="4">
        <v>92</v>
      </c>
      <c r="I248" t="s" s="4">
        <v>416</v>
      </c>
      <c r="J248" t="s" s="4">
        <v>1741</v>
      </c>
      <c r="K248" t="s" s="4">
        <v>6</v>
      </c>
      <c r="L248" t="s" s="4">
        <v>1741</v>
      </c>
      <c r="M248" t="s" s="4">
        <v>418</v>
      </c>
      <c r="N248" t="s" s="4">
        <v>1742</v>
      </c>
      <c r="O248" t="s" s="4">
        <v>11</v>
      </c>
      <c r="P248" t="s" s="4">
        <v>420</v>
      </c>
      <c r="Q248" t="s" s="4">
        <v>421</v>
      </c>
      <c r="R248" t="s" s="4">
        <v>92</v>
      </c>
    </row>
    <row r="249" ht="45.0" customHeight="true">
      <c r="A249" t="s" s="4">
        <v>219</v>
      </c>
      <c r="B249" t="s" s="4">
        <v>2606</v>
      </c>
      <c r="C249" t="s" s="4">
        <v>422</v>
      </c>
      <c r="D249" t="s" s="4">
        <v>423</v>
      </c>
      <c r="E249" t="s" s="4">
        <v>413</v>
      </c>
      <c r="F249" t="s" s="4">
        <v>1740</v>
      </c>
      <c r="G249" t="s" s="4">
        <v>415</v>
      </c>
      <c r="H249" t="s" s="4">
        <v>92</v>
      </c>
      <c r="I249" t="s" s="4">
        <v>416</v>
      </c>
      <c r="J249" t="s" s="4">
        <v>1741</v>
      </c>
      <c r="K249" t="s" s="4">
        <v>6</v>
      </c>
      <c r="L249" t="s" s="4">
        <v>1741</v>
      </c>
      <c r="M249" t="s" s="4">
        <v>418</v>
      </c>
      <c r="N249" t="s" s="4">
        <v>1742</v>
      </c>
      <c r="O249" t="s" s="4">
        <v>11</v>
      </c>
      <c r="P249" t="s" s="4">
        <v>420</v>
      </c>
      <c r="Q249" t="s" s="4">
        <v>421</v>
      </c>
      <c r="R249" t="s" s="4">
        <v>92</v>
      </c>
    </row>
    <row r="250" ht="45.0" customHeight="true">
      <c r="A250" t="s" s="4">
        <v>219</v>
      </c>
      <c r="B250" t="s" s="4">
        <v>2607</v>
      </c>
      <c r="C250" t="s" s="4">
        <v>422</v>
      </c>
      <c r="D250" t="s" s="4">
        <v>423</v>
      </c>
      <c r="E250" t="s" s="4">
        <v>413</v>
      </c>
      <c r="F250" t="s" s="4">
        <v>1740</v>
      </c>
      <c r="G250" t="s" s="4">
        <v>415</v>
      </c>
      <c r="H250" t="s" s="4">
        <v>92</v>
      </c>
      <c r="I250" t="s" s="4">
        <v>416</v>
      </c>
      <c r="J250" t="s" s="4">
        <v>1741</v>
      </c>
      <c r="K250" t="s" s="4">
        <v>6</v>
      </c>
      <c r="L250" t="s" s="4">
        <v>1741</v>
      </c>
      <c r="M250" t="s" s="4">
        <v>418</v>
      </c>
      <c r="N250" t="s" s="4">
        <v>1742</v>
      </c>
      <c r="O250" t="s" s="4">
        <v>11</v>
      </c>
      <c r="P250" t="s" s="4">
        <v>420</v>
      </c>
      <c r="Q250" t="s" s="4">
        <v>421</v>
      </c>
      <c r="R250" t="s" s="4">
        <v>92</v>
      </c>
    </row>
    <row r="251" ht="45.0" customHeight="true">
      <c r="A251" t="s" s="4">
        <v>219</v>
      </c>
      <c r="B251" t="s" s="4">
        <v>2608</v>
      </c>
      <c r="C251" t="s" s="4">
        <v>422</v>
      </c>
      <c r="D251" t="s" s="4">
        <v>423</v>
      </c>
      <c r="E251" t="s" s="4">
        <v>413</v>
      </c>
      <c r="F251" t="s" s="4">
        <v>1740</v>
      </c>
      <c r="G251" t="s" s="4">
        <v>415</v>
      </c>
      <c r="H251" t="s" s="4">
        <v>92</v>
      </c>
      <c r="I251" t="s" s="4">
        <v>416</v>
      </c>
      <c r="J251" t="s" s="4">
        <v>1741</v>
      </c>
      <c r="K251" t="s" s="4">
        <v>6</v>
      </c>
      <c r="L251" t="s" s="4">
        <v>1741</v>
      </c>
      <c r="M251" t="s" s="4">
        <v>418</v>
      </c>
      <c r="N251" t="s" s="4">
        <v>1742</v>
      </c>
      <c r="O251" t="s" s="4">
        <v>11</v>
      </c>
      <c r="P251" t="s" s="4">
        <v>420</v>
      </c>
      <c r="Q251" t="s" s="4">
        <v>421</v>
      </c>
      <c r="R251" t="s" s="4">
        <v>92</v>
      </c>
    </row>
    <row r="252" ht="45.0" customHeight="true">
      <c r="A252" t="s" s="4">
        <v>219</v>
      </c>
      <c r="B252" t="s" s="4">
        <v>2609</v>
      </c>
      <c r="C252" t="s" s="4">
        <v>422</v>
      </c>
      <c r="D252" t="s" s="4">
        <v>423</v>
      </c>
      <c r="E252" t="s" s="4">
        <v>413</v>
      </c>
      <c r="F252" t="s" s="4">
        <v>1740</v>
      </c>
      <c r="G252" t="s" s="4">
        <v>415</v>
      </c>
      <c r="H252" t="s" s="4">
        <v>92</v>
      </c>
      <c r="I252" t="s" s="4">
        <v>416</v>
      </c>
      <c r="J252" t="s" s="4">
        <v>1741</v>
      </c>
      <c r="K252" t="s" s="4">
        <v>6</v>
      </c>
      <c r="L252" t="s" s="4">
        <v>1741</v>
      </c>
      <c r="M252" t="s" s="4">
        <v>418</v>
      </c>
      <c r="N252" t="s" s="4">
        <v>1742</v>
      </c>
      <c r="O252" t="s" s="4">
        <v>11</v>
      </c>
      <c r="P252" t="s" s="4">
        <v>420</v>
      </c>
      <c r="Q252" t="s" s="4">
        <v>421</v>
      </c>
      <c r="R252" t="s" s="4">
        <v>92</v>
      </c>
    </row>
    <row r="253" ht="45.0" customHeight="true">
      <c r="A253" t="s" s="4">
        <v>219</v>
      </c>
      <c r="B253" t="s" s="4">
        <v>2610</v>
      </c>
      <c r="C253" t="s" s="4">
        <v>422</v>
      </c>
      <c r="D253" t="s" s="4">
        <v>423</v>
      </c>
      <c r="E253" t="s" s="4">
        <v>413</v>
      </c>
      <c r="F253" t="s" s="4">
        <v>1740</v>
      </c>
      <c r="G253" t="s" s="4">
        <v>415</v>
      </c>
      <c r="H253" t="s" s="4">
        <v>92</v>
      </c>
      <c r="I253" t="s" s="4">
        <v>416</v>
      </c>
      <c r="J253" t="s" s="4">
        <v>1741</v>
      </c>
      <c r="K253" t="s" s="4">
        <v>6</v>
      </c>
      <c r="L253" t="s" s="4">
        <v>1741</v>
      </c>
      <c r="M253" t="s" s="4">
        <v>418</v>
      </c>
      <c r="N253" t="s" s="4">
        <v>1742</v>
      </c>
      <c r="O253" t="s" s="4">
        <v>11</v>
      </c>
      <c r="P253" t="s" s="4">
        <v>420</v>
      </c>
      <c r="Q253" t="s" s="4">
        <v>421</v>
      </c>
      <c r="R253" t="s" s="4">
        <v>92</v>
      </c>
    </row>
    <row r="254" ht="45.0" customHeight="true">
      <c r="A254" t="s" s="4">
        <v>219</v>
      </c>
      <c r="B254" t="s" s="4">
        <v>2611</v>
      </c>
      <c r="C254" t="s" s="4">
        <v>422</v>
      </c>
      <c r="D254" t="s" s="4">
        <v>423</v>
      </c>
      <c r="E254" t="s" s="4">
        <v>413</v>
      </c>
      <c r="F254" t="s" s="4">
        <v>1740</v>
      </c>
      <c r="G254" t="s" s="4">
        <v>415</v>
      </c>
      <c r="H254" t="s" s="4">
        <v>92</v>
      </c>
      <c r="I254" t="s" s="4">
        <v>416</v>
      </c>
      <c r="J254" t="s" s="4">
        <v>1741</v>
      </c>
      <c r="K254" t="s" s="4">
        <v>6</v>
      </c>
      <c r="L254" t="s" s="4">
        <v>1741</v>
      </c>
      <c r="M254" t="s" s="4">
        <v>418</v>
      </c>
      <c r="N254" t="s" s="4">
        <v>1742</v>
      </c>
      <c r="O254" t="s" s="4">
        <v>11</v>
      </c>
      <c r="P254" t="s" s="4">
        <v>420</v>
      </c>
      <c r="Q254" t="s" s="4">
        <v>421</v>
      </c>
      <c r="R254" t="s" s="4">
        <v>92</v>
      </c>
    </row>
    <row r="255" ht="45.0" customHeight="true">
      <c r="A255" t="s" s="4">
        <v>219</v>
      </c>
      <c r="B255" t="s" s="4">
        <v>2612</v>
      </c>
      <c r="C255" t="s" s="4">
        <v>422</v>
      </c>
      <c r="D255" t="s" s="4">
        <v>423</v>
      </c>
      <c r="E255" t="s" s="4">
        <v>413</v>
      </c>
      <c r="F255" t="s" s="4">
        <v>1740</v>
      </c>
      <c r="G255" t="s" s="4">
        <v>415</v>
      </c>
      <c r="H255" t="s" s="4">
        <v>92</v>
      </c>
      <c r="I255" t="s" s="4">
        <v>416</v>
      </c>
      <c r="J255" t="s" s="4">
        <v>1741</v>
      </c>
      <c r="K255" t="s" s="4">
        <v>6</v>
      </c>
      <c r="L255" t="s" s="4">
        <v>1741</v>
      </c>
      <c r="M255" t="s" s="4">
        <v>418</v>
      </c>
      <c r="N255" t="s" s="4">
        <v>1742</v>
      </c>
      <c r="O255" t="s" s="4">
        <v>11</v>
      </c>
      <c r="P255" t="s" s="4">
        <v>420</v>
      </c>
      <c r="Q255" t="s" s="4">
        <v>421</v>
      </c>
      <c r="R255" t="s" s="4">
        <v>92</v>
      </c>
    </row>
    <row r="256" ht="45.0" customHeight="true">
      <c r="A256" t="s" s="4">
        <v>219</v>
      </c>
      <c r="B256" t="s" s="4">
        <v>2613</v>
      </c>
      <c r="C256" t="s" s="4">
        <v>422</v>
      </c>
      <c r="D256" t="s" s="4">
        <v>423</v>
      </c>
      <c r="E256" t="s" s="4">
        <v>413</v>
      </c>
      <c r="F256" t="s" s="4">
        <v>1740</v>
      </c>
      <c r="G256" t="s" s="4">
        <v>415</v>
      </c>
      <c r="H256" t="s" s="4">
        <v>92</v>
      </c>
      <c r="I256" t="s" s="4">
        <v>416</v>
      </c>
      <c r="J256" t="s" s="4">
        <v>1741</v>
      </c>
      <c r="K256" t="s" s="4">
        <v>6</v>
      </c>
      <c r="L256" t="s" s="4">
        <v>1741</v>
      </c>
      <c r="M256" t="s" s="4">
        <v>418</v>
      </c>
      <c r="N256" t="s" s="4">
        <v>1742</v>
      </c>
      <c r="O256" t="s" s="4">
        <v>11</v>
      </c>
      <c r="P256" t="s" s="4">
        <v>420</v>
      </c>
      <c r="Q256" t="s" s="4">
        <v>421</v>
      </c>
      <c r="R256" t="s" s="4">
        <v>92</v>
      </c>
    </row>
    <row r="257" ht="45.0" customHeight="true">
      <c r="A257" t="s" s="4">
        <v>219</v>
      </c>
      <c r="B257" t="s" s="4">
        <v>2614</v>
      </c>
      <c r="C257" t="s" s="4">
        <v>422</v>
      </c>
      <c r="D257" t="s" s="4">
        <v>423</v>
      </c>
      <c r="E257" t="s" s="4">
        <v>413</v>
      </c>
      <c r="F257" t="s" s="4">
        <v>1740</v>
      </c>
      <c r="G257" t="s" s="4">
        <v>415</v>
      </c>
      <c r="H257" t="s" s="4">
        <v>92</v>
      </c>
      <c r="I257" t="s" s="4">
        <v>416</v>
      </c>
      <c r="J257" t="s" s="4">
        <v>1741</v>
      </c>
      <c r="K257" t="s" s="4">
        <v>6</v>
      </c>
      <c r="L257" t="s" s="4">
        <v>1741</v>
      </c>
      <c r="M257" t="s" s="4">
        <v>418</v>
      </c>
      <c r="N257" t="s" s="4">
        <v>1742</v>
      </c>
      <c r="O257" t="s" s="4">
        <v>11</v>
      </c>
      <c r="P257" t="s" s="4">
        <v>420</v>
      </c>
      <c r="Q257" t="s" s="4">
        <v>421</v>
      </c>
      <c r="R257" t="s" s="4">
        <v>92</v>
      </c>
    </row>
    <row r="258" ht="45.0" customHeight="true">
      <c r="A258" t="s" s="4">
        <v>219</v>
      </c>
      <c r="B258" t="s" s="4">
        <v>2615</v>
      </c>
      <c r="C258" t="s" s="4">
        <v>422</v>
      </c>
      <c r="D258" t="s" s="4">
        <v>423</v>
      </c>
      <c r="E258" t="s" s="4">
        <v>413</v>
      </c>
      <c r="F258" t="s" s="4">
        <v>1740</v>
      </c>
      <c r="G258" t="s" s="4">
        <v>415</v>
      </c>
      <c r="H258" t="s" s="4">
        <v>92</v>
      </c>
      <c r="I258" t="s" s="4">
        <v>416</v>
      </c>
      <c r="J258" t="s" s="4">
        <v>1741</v>
      </c>
      <c r="K258" t="s" s="4">
        <v>6</v>
      </c>
      <c r="L258" t="s" s="4">
        <v>1741</v>
      </c>
      <c r="M258" t="s" s="4">
        <v>418</v>
      </c>
      <c r="N258" t="s" s="4">
        <v>1742</v>
      </c>
      <c r="O258" t="s" s="4">
        <v>11</v>
      </c>
      <c r="P258" t="s" s="4">
        <v>420</v>
      </c>
      <c r="Q258" t="s" s="4">
        <v>421</v>
      </c>
      <c r="R258" t="s" s="4">
        <v>92</v>
      </c>
    </row>
    <row r="259" ht="45.0" customHeight="true">
      <c r="A259" t="s" s="4">
        <v>219</v>
      </c>
      <c r="B259" t="s" s="4">
        <v>2616</v>
      </c>
      <c r="C259" t="s" s="4">
        <v>422</v>
      </c>
      <c r="D259" t="s" s="4">
        <v>423</v>
      </c>
      <c r="E259" t="s" s="4">
        <v>413</v>
      </c>
      <c r="F259" t="s" s="4">
        <v>1740</v>
      </c>
      <c r="G259" t="s" s="4">
        <v>415</v>
      </c>
      <c r="H259" t="s" s="4">
        <v>92</v>
      </c>
      <c r="I259" t="s" s="4">
        <v>416</v>
      </c>
      <c r="J259" t="s" s="4">
        <v>1741</v>
      </c>
      <c r="K259" t="s" s="4">
        <v>6</v>
      </c>
      <c r="L259" t="s" s="4">
        <v>1741</v>
      </c>
      <c r="M259" t="s" s="4">
        <v>418</v>
      </c>
      <c r="N259" t="s" s="4">
        <v>1742</v>
      </c>
      <c r="O259" t="s" s="4">
        <v>11</v>
      </c>
      <c r="P259" t="s" s="4">
        <v>420</v>
      </c>
      <c r="Q259" t="s" s="4">
        <v>421</v>
      </c>
      <c r="R259" t="s" s="4">
        <v>92</v>
      </c>
    </row>
    <row r="260" ht="45.0" customHeight="true">
      <c r="A260" t="s" s="4">
        <v>219</v>
      </c>
      <c r="B260" t="s" s="4">
        <v>2617</v>
      </c>
      <c r="C260" t="s" s="4">
        <v>422</v>
      </c>
      <c r="D260" t="s" s="4">
        <v>423</v>
      </c>
      <c r="E260" t="s" s="4">
        <v>413</v>
      </c>
      <c r="F260" t="s" s="4">
        <v>1740</v>
      </c>
      <c r="G260" t="s" s="4">
        <v>415</v>
      </c>
      <c r="H260" t="s" s="4">
        <v>92</v>
      </c>
      <c r="I260" t="s" s="4">
        <v>416</v>
      </c>
      <c r="J260" t="s" s="4">
        <v>1741</v>
      </c>
      <c r="K260" t="s" s="4">
        <v>6</v>
      </c>
      <c r="L260" t="s" s="4">
        <v>1741</v>
      </c>
      <c r="M260" t="s" s="4">
        <v>418</v>
      </c>
      <c r="N260" t="s" s="4">
        <v>1742</v>
      </c>
      <c r="O260" t="s" s="4">
        <v>11</v>
      </c>
      <c r="P260" t="s" s="4">
        <v>420</v>
      </c>
      <c r="Q260" t="s" s="4">
        <v>421</v>
      </c>
      <c r="R260" t="s" s="4">
        <v>92</v>
      </c>
    </row>
    <row r="261" ht="45.0" customHeight="true">
      <c r="A261" t="s" s="4">
        <v>219</v>
      </c>
      <c r="B261" t="s" s="4">
        <v>2618</v>
      </c>
      <c r="C261" t="s" s="4">
        <v>422</v>
      </c>
      <c r="D261" t="s" s="4">
        <v>423</v>
      </c>
      <c r="E261" t="s" s="4">
        <v>413</v>
      </c>
      <c r="F261" t="s" s="4">
        <v>1740</v>
      </c>
      <c r="G261" t="s" s="4">
        <v>415</v>
      </c>
      <c r="H261" t="s" s="4">
        <v>92</v>
      </c>
      <c r="I261" t="s" s="4">
        <v>416</v>
      </c>
      <c r="J261" t="s" s="4">
        <v>1741</v>
      </c>
      <c r="K261" t="s" s="4">
        <v>6</v>
      </c>
      <c r="L261" t="s" s="4">
        <v>1741</v>
      </c>
      <c r="M261" t="s" s="4">
        <v>418</v>
      </c>
      <c r="N261" t="s" s="4">
        <v>1742</v>
      </c>
      <c r="O261" t="s" s="4">
        <v>11</v>
      </c>
      <c r="P261" t="s" s="4">
        <v>420</v>
      </c>
      <c r="Q261" t="s" s="4">
        <v>421</v>
      </c>
      <c r="R261" t="s" s="4">
        <v>92</v>
      </c>
    </row>
    <row r="262" ht="45.0" customHeight="true">
      <c r="A262" t="s" s="4">
        <v>219</v>
      </c>
      <c r="B262" t="s" s="4">
        <v>2619</v>
      </c>
      <c r="C262" t="s" s="4">
        <v>422</v>
      </c>
      <c r="D262" t="s" s="4">
        <v>423</v>
      </c>
      <c r="E262" t="s" s="4">
        <v>413</v>
      </c>
      <c r="F262" t="s" s="4">
        <v>1740</v>
      </c>
      <c r="G262" t="s" s="4">
        <v>415</v>
      </c>
      <c r="H262" t="s" s="4">
        <v>92</v>
      </c>
      <c r="I262" t="s" s="4">
        <v>416</v>
      </c>
      <c r="J262" t="s" s="4">
        <v>1741</v>
      </c>
      <c r="K262" t="s" s="4">
        <v>6</v>
      </c>
      <c r="L262" t="s" s="4">
        <v>1741</v>
      </c>
      <c r="M262" t="s" s="4">
        <v>418</v>
      </c>
      <c r="N262" t="s" s="4">
        <v>1742</v>
      </c>
      <c r="O262" t="s" s="4">
        <v>11</v>
      </c>
      <c r="P262" t="s" s="4">
        <v>420</v>
      </c>
      <c r="Q262" t="s" s="4">
        <v>421</v>
      </c>
      <c r="R262" t="s" s="4">
        <v>92</v>
      </c>
    </row>
    <row r="263" ht="45.0" customHeight="true">
      <c r="A263" t="s" s="4">
        <v>219</v>
      </c>
      <c r="B263" t="s" s="4">
        <v>2620</v>
      </c>
      <c r="C263" t="s" s="4">
        <v>422</v>
      </c>
      <c r="D263" t="s" s="4">
        <v>423</v>
      </c>
      <c r="E263" t="s" s="4">
        <v>413</v>
      </c>
      <c r="F263" t="s" s="4">
        <v>1740</v>
      </c>
      <c r="G263" t="s" s="4">
        <v>415</v>
      </c>
      <c r="H263" t="s" s="4">
        <v>92</v>
      </c>
      <c r="I263" t="s" s="4">
        <v>416</v>
      </c>
      <c r="J263" t="s" s="4">
        <v>1741</v>
      </c>
      <c r="K263" t="s" s="4">
        <v>6</v>
      </c>
      <c r="L263" t="s" s="4">
        <v>1741</v>
      </c>
      <c r="M263" t="s" s="4">
        <v>418</v>
      </c>
      <c r="N263" t="s" s="4">
        <v>1742</v>
      </c>
      <c r="O263" t="s" s="4">
        <v>11</v>
      </c>
      <c r="P263" t="s" s="4">
        <v>420</v>
      </c>
      <c r="Q263" t="s" s="4">
        <v>421</v>
      </c>
      <c r="R263" t="s" s="4">
        <v>92</v>
      </c>
    </row>
    <row r="264" ht="45.0" customHeight="true">
      <c r="A264" t="s" s="4">
        <v>235</v>
      </c>
      <c r="B264" t="s" s="4">
        <v>2621</v>
      </c>
      <c r="C264" t="s" s="4">
        <v>422</v>
      </c>
      <c r="D264" t="s" s="4">
        <v>423</v>
      </c>
      <c r="E264" t="s" s="4">
        <v>413</v>
      </c>
      <c r="F264" t="s" s="4">
        <v>1740</v>
      </c>
      <c r="G264" t="s" s="4">
        <v>415</v>
      </c>
      <c r="H264" t="s" s="4">
        <v>92</v>
      </c>
      <c r="I264" t="s" s="4">
        <v>416</v>
      </c>
      <c r="J264" t="s" s="4">
        <v>1741</v>
      </c>
      <c r="K264" t="s" s="4">
        <v>6</v>
      </c>
      <c r="L264" t="s" s="4">
        <v>1741</v>
      </c>
      <c r="M264" t="s" s="4">
        <v>418</v>
      </c>
      <c r="N264" t="s" s="4">
        <v>1742</v>
      </c>
      <c r="O264" t="s" s="4">
        <v>11</v>
      </c>
      <c r="P264" t="s" s="4">
        <v>420</v>
      </c>
      <c r="Q264" t="s" s="4">
        <v>421</v>
      </c>
      <c r="R264" t="s" s="4">
        <v>92</v>
      </c>
    </row>
    <row r="265" ht="45.0" customHeight="true">
      <c r="A265" t="s" s="4">
        <v>235</v>
      </c>
      <c r="B265" t="s" s="4">
        <v>2622</v>
      </c>
      <c r="C265" t="s" s="4">
        <v>422</v>
      </c>
      <c r="D265" t="s" s="4">
        <v>423</v>
      </c>
      <c r="E265" t="s" s="4">
        <v>413</v>
      </c>
      <c r="F265" t="s" s="4">
        <v>1740</v>
      </c>
      <c r="G265" t="s" s="4">
        <v>415</v>
      </c>
      <c r="H265" t="s" s="4">
        <v>92</v>
      </c>
      <c r="I265" t="s" s="4">
        <v>416</v>
      </c>
      <c r="J265" t="s" s="4">
        <v>1741</v>
      </c>
      <c r="K265" t="s" s="4">
        <v>6</v>
      </c>
      <c r="L265" t="s" s="4">
        <v>1741</v>
      </c>
      <c r="M265" t="s" s="4">
        <v>418</v>
      </c>
      <c r="N265" t="s" s="4">
        <v>1742</v>
      </c>
      <c r="O265" t="s" s="4">
        <v>11</v>
      </c>
      <c r="P265" t="s" s="4">
        <v>420</v>
      </c>
      <c r="Q265" t="s" s="4">
        <v>421</v>
      </c>
      <c r="R265" t="s" s="4">
        <v>92</v>
      </c>
    </row>
    <row r="266" ht="45.0" customHeight="true">
      <c r="A266" t="s" s="4">
        <v>235</v>
      </c>
      <c r="B266" t="s" s="4">
        <v>2623</v>
      </c>
      <c r="C266" t="s" s="4">
        <v>422</v>
      </c>
      <c r="D266" t="s" s="4">
        <v>423</v>
      </c>
      <c r="E266" t="s" s="4">
        <v>413</v>
      </c>
      <c r="F266" t="s" s="4">
        <v>1740</v>
      </c>
      <c r="G266" t="s" s="4">
        <v>415</v>
      </c>
      <c r="H266" t="s" s="4">
        <v>92</v>
      </c>
      <c r="I266" t="s" s="4">
        <v>416</v>
      </c>
      <c r="J266" t="s" s="4">
        <v>1741</v>
      </c>
      <c r="K266" t="s" s="4">
        <v>6</v>
      </c>
      <c r="L266" t="s" s="4">
        <v>1741</v>
      </c>
      <c r="M266" t="s" s="4">
        <v>418</v>
      </c>
      <c r="N266" t="s" s="4">
        <v>1742</v>
      </c>
      <c r="O266" t="s" s="4">
        <v>11</v>
      </c>
      <c r="P266" t="s" s="4">
        <v>420</v>
      </c>
      <c r="Q266" t="s" s="4">
        <v>421</v>
      </c>
      <c r="R266" t="s" s="4">
        <v>92</v>
      </c>
    </row>
    <row r="267" ht="45.0" customHeight="true">
      <c r="A267" t="s" s="4">
        <v>235</v>
      </c>
      <c r="B267" t="s" s="4">
        <v>2624</v>
      </c>
      <c r="C267" t="s" s="4">
        <v>422</v>
      </c>
      <c r="D267" t="s" s="4">
        <v>423</v>
      </c>
      <c r="E267" t="s" s="4">
        <v>413</v>
      </c>
      <c r="F267" t="s" s="4">
        <v>1740</v>
      </c>
      <c r="G267" t="s" s="4">
        <v>415</v>
      </c>
      <c r="H267" t="s" s="4">
        <v>92</v>
      </c>
      <c r="I267" t="s" s="4">
        <v>416</v>
      </c>
      <c r="J267" t="s" s="4">
        <v>1741</v>
      </c>
      <c r="K267" t="s" s="4">
        <v>6</v>
      </c>
      <c r="L267" t="s" s="4">
        <v>1741</v>
      </c>
      <c r="M267" t="s" s="4">
        <v>418</v>
      </c>
      <c r="N267" t="s" s="4">
        <v>1742</v>
      </c>
      <c r="O267" t="s" s="4">
        <v>11</v>
      </c>
      <c r="P267" t="s" s="4">
        <v>420</v>
      </c>
      <c r="Q267" t="s" s="4">
        <v>421</v>
      </c>
      <c r="R267" t="s" s="4">
        <v>92</v>
      </c>
    </row>
    <row r="268" ht="45.0" customHeight="true">
      <c r="A268" t="s" s="4">
        <v>235</v>
      </c>
      <c r="B268" t="s" s="4">
        <v>2625</v>
      </c>
      <c r="C268" t="s" s="4">
        <v>422</v>
      </c>
      <c r="D268" t="s" s="4">
        <v>423</v>
      </c>
      <c r="E268" t="s" s="4">
        <v>413</v>
      </c>
      <c r="F268" t="s" s="4">
        <v>1740</v>
      </c>
      <c r="G268" t="s" s="4">
        <v>415</v>
      </c>
      <c r="H268" t="s" s="4">
        <v>92</v>
      </c>
      <c r="I268" t="s" s="4">
        <v>416</v>
      </c>
      <c r="J268" t="s" s="4">
        <v>1741</v>
      </c>
      <c r="K268" t="s" s="4">
        <v>6</v>
      </c>
      <c r="L268" t="s" s="4">
        <v>1741</v>
      </c>
      <c r="M268" t="s" s="4">
        <v>418</v>
      </c>
      <c r="N268" t="s" s="4">
        <v>1742</v>
      </c>
      <c r="O268" t="s" s="4">
        <v>11</v>
      </c>
      <c r="P268" t="s" s="4">
        <v>420</v>
      </c>
      <c r="Q268" t="s" s="4">
        <v>421</v>
      </c>
      <c r="R268" t="s" s="4">
        <v>92</v>
      </c>
    </row>
    <row r="269" ht="45.0" customHeight="true">
      <c r="A269" t="s" s="4">
        <v>235</v>
      </c>
      <c r="B269" t="s" s="4">
        <v>2626</v>
      </c>
      <c r="C269" t="s" s="4">
        <v>422</v>
      </c>
      <c r="D269" t="s" s="4">
        <v>423</v>
      </c>
      <c r="E269" t="s" s="4">
        <v>413</v>
      </c>
      <c r="F269" t="s" s="4">
        <v>1740</v>
      </c>
      <c r="G269" t="s" s="4">
        <v>415</v>
      </c>
      <c r="H269" t="s" s="4">
        <v>92</v>
      </c>
      <c r="I269" t="s" s="4">
        <v>416</v>
      </c>
      <c r="J269" t="s" s="4">
        <v>1741</v>
      </c>
      <c r="K269" t="s" s="4">
        <v>6</v>
      </c>
      <c r="L269" t="s" s="4">
        <v>1741</v>
      </c>
      <c r="M269" t="s" s="4">
        <v>418</v>
      </c>
      <c r="N269" t="s" s="4">
        <v>1742</v>
      </c>
      <c r="O269" t="s" s="4">
        <v>11</v>
      </c>
      <c r="P269" t="s" s="4">
        <v>420</v>
      </c>
      <c r="Q269" t="s" s="4">
        <v>421</v>
      </c>
      <c r="R269" t="s" s="4">
        <v>92</v>
      </c>
    </row>
    <row r="270" ht="45.0" customHeight="true">
      <c r="A270" t="s" s="4">
        <v>235</v>
      </c>
      <c r="B270" t="s" s="4">
        <v>2627</v>
      </c>
      <c r="C270" t="s" s="4">
        <v>422</v>
      </c>
      <c r="D270" t="s" s="4">
        <v>423</v>
      </c>
      <c r="E270" t="s" s="4">
        <v>413</v>
      </c>
      <c r="F270" t="s" s="4">
        <v>1740</v>
      </c>
      <c r="G270" t="s" s="4">
        <v>415</v>
      </c>
      <c r="H270" t="s" s="4">
        <v>92</v>
      </c>
      <c r="I270" t="s" s="4">
        <v>416</v>
      </c>
      <c r="J270" t="s" s="4">
        <v>1741</v>
      </c>
      <c r="K270" t="s" s="4">
        <v>6</v>
      </c>
      <c r="L270" t="s" s="4">
        <v>1741</v>
      </c>
      <c r="M270" t="s" s="4">
        <v>418</v>
      </c>
      <c r="N270" t="s" s="4">
        <v>1742</v>
      </c>
      <c r="O270" t="s" s="4">
        <v>11</v>
      </c>
      <c r="P270" t="s" s="4">
        <v>420</v>
      </c>
      <c r="Q270" t="s" s="4">
        <v>421</v>
      </c>
      <c r="R270" t="s" s="4">
        <v>92</v>
      </c>
    </row>
    <row r="271" ht="45.0" customHeight="true">
      <c r="A271" t="s" s="4">
        <v>235</v>
      </c>
      <c r="B271" t="s" s="4">
        <v>2628</v>
      </c>
      <c r="C271" t="s" s="4">
        <v>422</v>
      </c>
      <c r="D271" t="s" s="4">
        <v>423</v>
      </c>
      <c r="E271" t="s" s="4">
        <v>413</v>
      </c>
      <c r="F271" t="s" s="4">
        <v>1740</v>
      </c>
      <c r="G271" t="s" s="4">
        <v>415</v>
      </c>
      <c r="H271" t="s" s="4">
        <v>92</v>
      </c>
      <c r="I271" t="s" s="4">
        <v>416</v>
      </c>
      <c r="J271" t="s" s="4">
        <v>1741</v>
      </c>
      <c r="K271" t="s" s="4">
        <v>6</v>
      </c>
      <c r="L271" t="s" s="4">
        <v>1741</v>
      </c>
      <c r="M271" t="s" s="4">
        <v>418</v>
      </c>
      <c r="N271" t="s" s="4">
        <v>1742</v>
      </c>
      <c r="O271" t="s" s="4">
        <v>11</v>
      </c>
      <c r="P271" t="s" s="4">
        <v>420</v>
      </c>
      <c r="Q271" t="s" s="4">
        <v>421</v>
      </c>
      <c r="R271" t="s" s="4">
        <v>92</v>
      </c>
    </row>
    <row r="272" ht="45.0" customHeight="true">
      <c r="A272" t="s" s="4">
        <v>235</v>
      </c>
      <c r="B272" t="s" s="4">
        <v>2629</v>
      </c>
      <c r="C272" t="s" s="4">
        <v>422</v>
      </c>
      <c r="D272" t="s" s="4">
        <v>423</v>
      </c>
      <c r="E272" t="s" s="4">
        <v>413</v>
      </c>
      <c r="F272" t="s" s="4">
        <v>1740</v>
      </c>
      <c r="G272" t="s" s="4">
        <v>415</v>
      </c>
      <c r="H272" t="s" s="4">
        <v>92</v>
      </c>
      <c r="I272" t="s" s="4">
        <v>416</v>
      </c>
      <c r="J272" t="s" s="4">
        <v>1741</v>
      </c>
      <c r="K272" t="s" s="4">
        <v>6</v>
      </c>
      <c r="L272" t="s" s="4">
        <v>1741</v>
      </c>
      <c r="M272" t="s" s="4">
        <v>418</v>
      </c>
      <c r="N272" t="s" s="4">
        <v>1742</v>
      </c>
      <c r="O272" t="s" s="4">
        <v>11</v>
      </c>
      <c r="P272" t="s" s="4">
        <v>420</v>
      </c>
      <c r="Q272" t="s" s="4">
        <v>421</v>
      </c>
      <c r="R272" t="s" s="4">
        <v>92</v>
      </c>
    </row>
    <row r="273" ht="45.0" customHeight="true">
      <c r="A273" t="s" s="4">
        <v>235</v>
      </c>
      <c r="B273" t="s" s="4">
        <v>2630</v>
      </c>
      <c r="C273" t="s" s="4">
        <v>422</v>
      </c>
      <c r="D273" t="s" s="4">
        <v>423</v>
      </c>
      <c r="E273" t="s" s="4">
        <v>413</v>
      </c>
      <c r="F273" t="s" s="4">
        <v>1740</v>
      </c>
      <c r="G273" t="s" s="4">
        <v>415</v>
      </c>
      <c r="H273" t="s" s="4">
        <v>92</v>
      </c>
      <c r="I273" t="s" s="4">
        <v>416</v>
      </c>
      <c r="J273" t="s" s="4">
        <v>1741</v>
      </c>
      <c r="K273" t="s" s="4">
        <v>6</v>
      </c>
      <c r="L273" t="s" s="4">
        <v>1741</v>
      </c>
      <c r="M273" t="s" s="4">
        <v>418</v>
      </c>
      <c r="N273" t="s" s="4">
        <v>1742</v>
      </c>
      <c r="O273" t="s" s="4">
        <v>11</v>
      </c>
      <c r="P273" t="s" s="4">
        <v>420</v>
      </c>
      <c r="Q273" t="s" s="4">
        <v>421</v>
      </c>
      <c r="R273" t="s" s="4">
        <v>92</v>
      </c>
    </row>
    <row r="274" ht="45.0" customHeight="true">
      <c r="A274" t="s" s="4">
        <v>235</v>
      </c>
      <c r="B274" t="s" s="4">
        <v>2631</v>
      </c>
      <c r="C274" t="s" s="4">
        <v>422</v>
      </c>
      <c r="D274" t="s" s="4">
        <v>423</v>
      </c>
      <c r="E274" t="s" s="4">
        <v>413</v>
      </c>
      <c r="F274" t="s" s="4">
        <v>1740</v>
      </c>
      <c r="G274" t="s" s="4">
        <v>415</v>
      </c>
      <c r="H274" t="s" s="4">
        <v>92</v>
      </c>
      <c r="I274" t="s" s="4">
        <v>416</v>
      </c>
      <c r="J274" t="s" s="4">
        <v>1741</v>
      </c>
      <c r="K274" t="s" s="4">
        <v>6</v>
      </c>
      <c r="L274" t="s" s="4">
        <v>1741</v>
      </c>
      <c r="M274" t="s" s="4">
        <v>418</v>
      </c>
      <c r="N274" t="s" s="4">
        <v>1742</v>
      </c>
      <c r="O274" t="s" s="4">
        <v>11</v>
      </c>
      <c r="P274" t="s" s="4">
        <v>420</v>
      </c>
      <c r="Q274" t="s" s="4">
        <v>421</v>
      </c>
      <c r="R274" t="s" s="4">
        <v>92</v>
      </c>
    </row>
    <row r="275" ht="45.0" customHeight="true">
      <c r="A275" t="s" s="4">
        <v>235</v>
      </c>
      <c r="B275" t="s" s="4">
        <v>2632</v>
      </c>
      <c r="C275" t="s" s="4">
        <v>422</v>
      </c>
      <c r="D275" t="s" s="4">
        <v>423</v>
      </c>
      <c r="E275" t="s" s="4">
        <v>413</v>
      </c>
      <c r="F275" t="s" s="4">
        <v>1740</v>
      </c>
      <c r="G275" t="s" s="4">
        <v>415</v>
      </c>
      <c r="H275" t="s" s="4">
        <v>92</v>
      </c>
      <c r="I275" t="s" s="4">
        <v>416</v>
      </c>
      <c r="J275" t="s" s="4">
        <v>1741</v>
      </c>
      <c r="K275" t="s" s="4">
        <v>6</v>
      </c>
      <c r="L275" t="s" s="4">
        <v>1741</v>
      </c>
      <c r="M275" t="s" s="4">
        <v>418</v>
      </c>
      <c r="N275" t="s" s="4">
        <v>1742</v>
      </c>
      <c r="O275" t="s" s="4">
        <v>11</v>
      </c>
      <c r="P275" t="s" s="4">
        <v>420</v>
      </c>
      <c r="Q275" t="s" s="4">
        <v>421</v>
      </c>
      <c r="R275" t="s" s="4">
        <v>92</v>
      </c>
    </row>
    <row r="276" ht="45.0" customHeight="true">
      <c r="A276" t="s" s="4">
        <v>235</v>
      </c>
      <c r="B276" t="s" s="4">
        <v>2633</v>
      </c>
      <c r="C276" t="s" s="4">
        <v>422</v>
      </c>
      <c r="D276" t="s" s="4">
        <v>423</v>
      </c>
      <c r="E276" t="s" s="4">
        <v>413</v>
      </c>
      <c r="F276" t="s" s="4">
        <v>1740</v>
      </c>
      <c r="G276" t="s" s="4">
        <v>415</v>
      </c>
      <c r="H276" t="s" s="4">
        <v>92</v>
      </c>
      <c r="I276" t="s" s="4">
        <v>416</v>
      </c>
      <c r="J276" t="s" s="4">
        <v>1741</v>
      </c>
      <c r="K276" t="s" s="4">
        <v>6</v>
      </c>
      <c r="L276" t="s" s="4">
        <v>1741</v>
      </c>
      <c r="M276" t="s" s="4">
        <v>418</v>
      </c>
      <c r="N276" t="s" s="4">
        <v>1742</v>
      </c>
      <c r="O276" t="s" s="4">
        <v>11</v>
      </c>
      <c r="P276" t="s" s="4">
        <v>420</v>
      </c>
      <c r="Q276" t="s" s="4">
        <v>421</v>
      </c>
      <c r="R276" t="s" s="4">
        <v>92</v>
      </c>
    </row>
    <row r="277" ht="45.0" customHeight="true">
      <c r="A277" t="s" s="4">
        <v>235</v>
      </c>
      <c r="B277" t="s" s="4">
        <v>2634</v>
      </c>
      <c r="C277" t="s" s="4">
        <v>422</v>
      </c>
      <c r="D277" t="s" s="4">
        <v>423</v>
      </c>
      <c r="E277" t="s" s="4">
        <v>413</v>
      </c>
      <c r="F277" t="s" s="4">
        <v>1740</v>
      </c>
      <c r="G277" t="s" s="4">
        <v>415</v>
      </c>
      <c r="H277" t="s" s="4">
        <v>92</v>
      </c>
      <c r="I277" t="s" s="4">
        <v>416</v>
      </c>
      <c r="J277" t="s" s="4">
        <v>1741</v>
      </c>
      <c r="K277" t="s" s="4">
        <v>6</v>
      </c>
      <c r="L277" t="s" s="4">
        <v>1741</v>
      </c>
      <c r="M277" t="s" s="4">
        <v>418</v>
      </c>
      <c r="N277" t="s" s="4">
        <v>1742</v>
      </c>
      <c r="O277" t="s" s="4">
        <v>11</v>
      </c>
      <c r="P277" t="s" s="4">
        <v>420</v>
      </c>
      <c r="Q277" t="s" s="4">
        <v>421</v>
      </c>
      <c r="R277" t="s" s="4">
        <v>92</v>
      </c>
    </row>
    <row r="278" ht="45.0" customHeight="true">
      <c r="A278" t="s" s="4">
        <v>235</v>
      </c>
      <c r="B278" t="s" s="4">
        <v>2635</v>
      </c>
      <c r="C278" t="s" s="4">
        <v>422</v>
      </c>
      <c r="D278" t="s" s="4">
        <v>423</v>
      </c>
      <c r="E278" t="s" s="4">
        <v>413</v>
      </c>
      <c r="F278" t="s" s="4">
        <v>1740</v>
      </c>
      <c r="G278" t="s" s="4">
        <v>415</v>
      </c>
      <c r="H278" t="s" s="4">
        <v>92</v>
      </c>
      <c r="I278" t="s" s="4">
        <v>416</v>
      </c>
      <c r="J278" t="s" s="4">
        <v>1741</v>
      </c>
      <c r="K278" t="s" s="4">
        <v>6</v>
      </c>
      <c r="L278" t="s" s="4">
        <v>1741</v>
      </c>
      <c r="M278" t="s" s="4">
        <v>418</v>
      </c>
      <c r="N278" t="s" s="4">
        <v>1742</v>
      </c>
      <c r="O278" t="s" s="4">
        <v>11</v>
      </c>
      <c r="P278" t="s" s="4">
        <v>420</v>
      </c>
      <c r="Q278" t="s" s="4">
        <v>421</v>
      </c>
      <c r="R278" t="s" s="4">
        <v>92</v>
      </c>
    </row>
    <row r="279" ht="45.0" customHeight="true">
      <c r="A279" t="s" s="4">
        <v>235</v>
      </c>
      <c r="B279" t="s" s="4">
        <v>2636</v>
      </c>
      <c r="C279" t="s" s="4">
        <v>422</v>
      </c>
      <c r="D279" t="s" s="4">
        <v>423</v>
      </c>
      <c r="E279" t="s" s="4">
        <v>413</v>
      </c>
      <c r="F279" t="s" s="4">
        <v>1740</v>
      </c>
      <c r="G279" t="s" s="4">
        <v>415</v>
      </c>
      <c r="H279" t="s" s="4">
        <v>92</v>
      </c>
      <c r="I279" t="s" s="4">
        <v>416</v>
      </c>
      <c r="J279" t="s" s="4">
        <v>1741</v>
      </c>
      <c r="K279" t="s" s="4">
        <v>6</v>
      </c>
      <c r="L279" t="s" s="4">
        <v>1741</v>
      </c>
      <c r="M279" t="s" s="4">
        <v>418</v>
      </c>
      <c r="N279" t="s" s="4">
        <v>1742</v>
      </c>
      <c r="O279" t="s" s="4">
        <v>11</v>
      </c>
      <c r="P279" t="s" s="4">
        <v>420</v>
      </c>
      <c r="Q279" t="s" s="4">
        <v>421</v>
      </c>
      <c r="R279" t="s" s="4">
        <v>92</v>
      </c>
    </row>
    <row r="280" ht="45.0" customHeight="true">
      <c r="A280" t="s" s="4">
        <v>235</v>
      </c>
      <c r="B280" t="s" s="4">
        <v>2637</v>
      </c>
      <c r="C280" t="s" s="4">
        <v>422</v>
      </c>
      <c r="D280" t="s" s="4">
        <v>423</v>
      </c>
      <c r="E280" t="s" s="4">
        <v>413</v>
      </c>
      <c r="F280" t="s" s="4">
        <v>1740</v>
      </c>
      <c r="G280" t="s" s="4">
        <v>415</v>
      </c>
      <c r="H280" t="s" s="4">
        <v>92</v>
      </c>
      <c r="I280" t="s" s="4">
        <v>416</v>
      </c>
      <c r="J280" t="s" s="4">
        <v>1741</v>
      </c>
      <c r="K280" t="s" s="4">
        <v>6</v>
      </c>
      <c r="L280" t="s" s="4">
        <v>1741</v>
      </c>
      <c r="M280" t="s" s="4">
        <v>418</v>
      </c>
      <c r="N280" t="s" s="4">
        <v>1742</v>
      </c>
      <c r="O280" t="s" s="4">
        <v>11</v>
      </c>
      <c r="P280" t="s" s="4">
        <v>420</v>
      </c>
      <c r="Q280" t="s" s="4">
        <v>421</v>
      </c>
      <c r="R280" t="s" s="4">
        <v>92</v>
      </c>
    </row>
    <row r="281" ht="45.0" customHeight="true">
      <c r="A281" t="s" s="4">
        <v>235</v>
      </c>
      <c r="B281" t="s" s="4">
        <v>2638</v>
      </c>
      <c r="C281" t="s" s="4">
        <v>422</v>
      </c>
      <c r="D281" t="s" s="4">
        <v>423</v>
      </c>
      <c r="E281" t="s" s="4">
        <v>413</v>
      </c>
      <c r="F281" t="s" s="4">
        <v>1740</v>
      </c>
      <c r="G281" t="s" s="4">
        <v>415</v>
      </c>
      <c r="H281" t="s" s="4">
        <v>92</v>
      </c>
      <c r="I281" t="s" s="4">
        <v>416</v>
      </c>
      <c r="J281" t="s" s="4">
        <v>1741</v>
      </c>
      <c r="K281" t="s" s="4">
        <v>6</v>
      </c>
      <c r="L281" t="s" s="4">
        <v>1741</v>
      </c>
      <c r="M281" t="s" s="4">
        <v>418</v>
      </c>
      <c r="N281" t="s" s="4">
        <v>1742</v>
      </c>
      <c r="O281" t="s" s="4">
        <v>11</v>
      </c>
      <c r="P281" t="s" s="4">
        <v>420</v>
      </c>
      <c r="Q281" t="s" s="4">
        <v>421</v>
      </c>
      <c r="R281" t="s" s="4">
        <v>92</v>
      </c>
    </row>
    <row r="282" ht="45.0" customHeight="true">
      <c r="A282" t="s" s="4">
        <v>235</v>
      </c>
      <c r="B282" t="s" s="4">
        <v>2639</v>
      </c>
      <c r="C282" t="s" s="4">
        <v>422</v>
      </c>
      <c r="D282" t="s" s="4">
        <v>423</v>
      </c>
      <c r="E282" t="s" s="4">
        <v>413</v>
      </c>
      <c r="F282" t="s" s="4">
        <v>1740</v>
      </c>
      <c r="G282" t="s" s="4">
        <v>415</v>
      </c>
      <c r="H282" t="s" s="4">
        <v>92</v>
      </c>
      <c r="I282" t="s" s="4">
        <v>416</v>
      </c>
      <c r="J282" t="s" s="4">
        <v>1741</v>
      </c>
      <c r="K282" t="s" s="4">
        <v>6</v>
      </c>
      <c r="L282" t="s" s="4">
        <v>1741</v>
      </c>
      <c r="M282" t="s" s="4">
        <v>418</v>
      </c>
      <c r="N282" t="s" s="4">
        <v>1742</v>
      </c>
      <c r="O282" t="s" s="4">
        <v>11</v>
      </c>
      <c r="P282" t="s" s="4">
        <v>420</v>
      </c>
      <c r="Q282" t="s" s="4">
        <v>421</v>
      </c>
      <c r="R282" t="s" s="4">
        <v>92</v>
      </c>
    </row>
    <row r="283" ht="45.0" customHeight="true">
      <c r="A283" t="s" s="4">
        <v>235</v>
      </c>
      <c r="B283" t="s" s="4">
        <v>2640</v>
      </c>
      <c r="C283" t="s" s="4">
        <v>422</v>
      </c>
      <c r="D283" t="s" s="4">
        <v>423</v>
      </c>
      <c r="E283" t="s" s="4">
        <v>413</v>
      </c>
      <c r="F283" t="s" s="4">
        <v>1740</v>
      </c>
      <c r="G283" t="s" s="4">
        <v>415</v>
      </c>
      <c r="H283" t="s" s="4">
        <v>92</v>
      </c>
      <c r="I283" t="s" s="4">
        <v>416</v>
      </c>
      <c r="J283" t="s" s="4">
        <v>1741</v>
      </c>
      <c r="K283" t="s" s="4">
        <v>6</v>
      </c>
      <c r="L283" t="s" s="4">
        <v>1741</v>
      </c>
      <c r="M283" t="s" s="4">
        <v>418</v>
      </c>
      <c r="N283" t="s" s="4">
        <v>1742</v>
      </c>
      <c r="O283" t="s" s="4">
        <v>11</v>
      </c>
      <c r="P283" t="s" s="4">
        <v>420</v>
      </c>
      <c r="Q283" t="s" s="4">
        <v>421</v>
      </c>
      <c r="R283" t="s" s="4">
        <v>92</v>
      </c>
    </row>
    <row r="284" ht="45.0" customHeight="true">
      <c r="A284" t="s" s="4">
        <v>244</v>
      </c>
      <c r="B284" t="s" s="4">
        <v>2641</v>
      </c>
      <c r="C284" t="s" s="4">
        <v>422</v>
      </c>
      <c r="D284" t="s" s="4">
        <v>423</v>
      </c>
      <c r="E284" t="s" s="4">
        <v>413</v>
      </c>
      <c r="F284" t="s" s="4">
        <v>1740</v>
      </c>
      <c r="G284" t="s" s="4">
        <v>415</v>
      </c>
      <c r="H284" t="s" s="4">
        <v>92</v>
      </c>
      <c r="I284" t="s" s="4">
        <v>416</v>
      </c>
      <c r="J284" t="s" s="4">
        <v>1741</v>
      </c>
      <c r="K284" t="s" s="4">
        <v>6</v>
      </c>
      <c r="L284" t="s" s="4">
        <v>1741</v>
      </c>
      <c r="M284" t="s" s="4">
        <v>418</v>
      </c>
      <c r="N284" t="s" s="4">
        <v>1742</v>
      </c>
      <c r="O284" t="s" s="4">
        <v>11</v>
      </c>
      <c r="P284" t="s" s="4">
        <v>420</v>
      </c>
      <c r="Q284" t="s" s="4">
        <v>421</v>
      </c>
      <c r="R284" t="s" s="4">
        <v>92</v>
      </c>
    </row>
    <row r="285" ht="45.0" customHeight="true">
      <c r="A285" t="s" s="4">
        <v>244</v>
      </c>
      <c r="B285" t="s" s="4">
        <v>2642</v>
      </c>
      <c r="C285" t="s" s="4">
        <v>422</v>
      </c>
      <c r="D285" t="s" s="4">
        <v>423</v>
      </c>
      <c r="E285" t="s" s="4">
        <v>413</v>
      </c>
      <c r="F285" t="s" s="4">
        <v>1740</v>
      </c>
      <c r="G285" t="s" s="4">
        <v>415</v>
      </c>
      <c r="H285" t="s" s="4">
        <v>92</v>
      </c>
      <c r="I285" t="s" s="4">
        <v>416</v>
      </c>
      <c r="J285" t="s" s="4">
        <v>1741</v>
      </c>
      <c r="K285" t="s" s="4">
        <v>6</v>
      </c>
      <c r="L285" t="s" s="4">
        <v>1741</v>
      </c>
      <c r="M285" t="s" s="4">
        <v>418</v>
      </c>
      <c r="N285" t="s" s="4">
        <v>1742</v>
      </c>
      <c r="O285" t="s" s="4">
        <v>11</v>
      </c>
      <c r="P285" t="s" s="4">
        <v>420</v>
      </c>
      <c r="Q285" t="s" s="4">
        <v>421</v>
      </c>
      <c r="R285" t="s" s="4">
        <v>92</v>
      </c>
    </row>
    <row r="286" ht="45.0" customHeight="true">
      <c r="A286" t="s" s="4">
        <v>244</v>
      </c>
      <c r="B286" t="s" s="4">
        <v>2643</v>
      </c>
      <c r="C286" t="s" s="4">
        <v>422</v>
      </c>
      <c r="D286" t="s" s="4">
        <v>423</v>
      </c>
      <c r="E286" t="s" s="4">
        <v>413</v>
      </c>
      <c r="F286" t="s" s="4">
        <v>1740</v>
      </c>
      <c r="G286" t="s" s="4">
        <v>415</v>
      </c>
      <c r="H286" t="s" s="4">
        <v>92</v>
      </c>
      <c r="I286" t="s" s="4">
        <v>416</v>
      </c>
      <c r="J286" t="s" s="4">
        <v>1741</v>
      </c>
      <c r="K286" t="s" s="4">
        <v>6</v>
      </c>
      <c r="L286" t="s" s="4">
        <v>1741</v>
      </c>
      <c r="M286" t="s" s="4">
        <v>418</v>
      </c>
      <c r="N286" t="s" s="4">
        <v>1742</v>
      </c>
      <c r="O286" t="s" s="4">
        <v>11</v>
      </c>
      <c r="P286" t="s" s="4">
        <v>420</v>
      </c>
      <c r="Q286" t="s" s="4">
        <v>421</v>
      </c>
      <c r="R286" t="s" s="4">
        <v>92</v>
      </c>
    </row>
    <row r="287" ht="45.0" customHeight="true">
      <c r="A287" t="s" s="4">
        <v>244</v>
      </c>
      <c r="B287" t="s" s="4">
        <v>2644</v>
      </c>
      <c r="C287" t="s" s="4">
        <v>422</v>
      </c>
      <c r="D287" t="s" s="4">
        <v>423</v>
      </c>
      <c r="E287" t="s" s="4">
        <v>413</v>
      </c>
      <c r="F287" t="s" s="4">
        <v>1740</v>
      </c>
      <c r="G287" t="s" s="4">
        <v>415</v>
      </c>
      <c r="H287" t="s" s="4">
        <v>92</v>
      </c>
      <c r="I287" t="s" s="4">
        <v>416</v>
      </c>
      <c r="J287" t="s" s="4">
        <v>1741</v>
      </c>
      <c r="K287" t="s" s="4">
        <v>6</v>
      </c>
      <c r="L287" t="s" s="4">
        <v>1741</v>
      </c>
      <c r="M287" t="s" s="4">
        <v>418</v>
      </c>
      <c r="N287" t="s" s="4">
        <v>1742</v>
      </c>
      <c r="O287" t="s" s="4">
        <v>11</v>
      </c>
      <c r="P287" t="s" s="4">
        <v>420</v>
      </c>
      <c r="Q287" t="s" s="4">
        <v>421</v>
      </c>
      <c r="R287" t="s" s="4">
        <v>92</v>
      </c>
    </row>
    <row r="288" ht="45.0" customHeight="true">
      <c r="A288" t="s" s="4">
        <v>244</v>
      </c>
      <c r="B288" t="s" s="4">
        <v>2645</v>
      </c>
      <c r="C288" t="s" s="4">
        <v>422</v>
      </c>
      <c r="D288" t="s" s="4">
        <v>423</v>
      </c>
      <c r="E288" t="s" s="4">
        <v>413</v>
      </c>
      <c r="F288" t="s" s="4">
        <v>1740</v>
      </c>
      <c r="G288" t="s" s="4">
        <v>415</v>
      </c>
      <c r="H288" t="s" s="4">
        <v>92</v>
      </c>
      <c r="I288" t="s" s="4">
        <v>416</v>
      </c>
      <c r="J288" t="s" s="4">
        <v>1741</v>
      </c>
      <c r="K288" t="s" s="4">
        <v>6</v>
      </c>
      <c r="L288" t="s" s="4">
        <v>1741</v>
      </c>
      <c r="M288" t="s" s="4">
        <v>418</v>
      </c>
      <c r="N288" t="s" s="4">
        <v>1742</v>
      </c>
      <c r="O288" t="s" s="4">
        <v>11</v>
      </c>
      <c r="P288" t="s" s="4">
        <v>420</v>
      </c>
      <c r="Q288" t="s" s="4">
        <v>421</v>
      </c>
      <c r="R288" t="s" s="4">
        <v>92</v>
      </c>
    </row>
    <row r="289" ht="45.0" customHeight="true">
      <c r="A289" t="s" s="4">
        <v>244</v>
      </c>
      <c r="B289" t="s" s="4">
        <v>2646</v>
      </c>
      <c r="C289" t="s" s="4">
        <v>422</v>
      </c>
      <c r="D289" t="s" s="4">
        <v>423</v>
      </c>
      <c r="E289" t="s" s="4">
        <v>413</v>
      </c>
      <c r="F289" t="s" s="4">
        <v>1740</v>
      </c>
      <c r="G289" t="s" s="4">
        <v>415</v>
      </c>
      <c r="H289" t="s" s="4">
        <v>92</v>
      </c>
      <c r="I289" t="s" s="4">
        <v>416</v>
      </c>
      <c r="J289" t="s" s="4">
        <v>1741</v>
      </c>
      <c r="K289" t="s" s="4">
        <v>6</v>
      </c>
      <c r="L289" t="s" s="4">
        <v>1741</v>
      </c>
      <c r="M289" t="s" s="4">
        <v>418</v>
      </c>
      <c r="N289" t="s" s="4">
        <v>1742</v>
      </c>
      <c r="O289" t="s" s="4">
        <v>11</v>
      </c>
      <c r="P289" t="s" s="4">
        <v>420</v>
      </c>
      <c r="Q289" t="s" s="4">
        <v>421</v>
      </c>
      <c r="R289" t="s" s="4">
        <v>92</v>
      </c>
    </row>
    <row r="290" ht="45.0" customHeight="true">
      <c r="A290" t="s" s="4">
        <v>244</v>
      </c>
      <c r="B290" t="s" s="4">
        <v>2647</v>
      </c>
      <c r="C290" t="s" s="4">
        <v>422</v>
      </c>
      <c r="D290" t="s" s="4">
        <v>423</v>
      </c>
      <c r="E290" t="s" s="4">
        <v>413</v>
      </c>
      <c r="F290" t="s" s="4">
        <v>1740</v>
      </c>
      <c r="G290" t="s" s="4">
        <v>415</v>
      </c>
      <c r="H290" t="s" s="4">
        <v>92</v>
      </c>
      <c r="I290" t="s" s="4">
        <v>416</v>
      </c>
      <c r="J290" t="s" s="4">
        <v>1741</v>
      </c>
      <c r="K290" t="s" s="4">
        <v>6</v>
      </c>
      <c r="L290" t="s" s="4">
        <v>1741</v>
      </c>
      <c r="M290" t="s" s="4">
        <v>418</v>
      </c>
      <c r="N290" t="s" s="4">
        <v>1742</v>
      </c>
      <c r="O290" t="s" s="4">
        <v>11</v>
      </c>
      <c r="P290" t="s" s="4">
        <v>420</v>
      </c>
      <c r="Q290" t="s" s="4">
        <v>421</v>
      </c>
      <c r="R290" t="s" s="4">
        <v>92</v>
      </c>
    </row>
    <row r="291" ht="45.0" customHeight="true">
      <c r="A291" t="s" s="4">
        <v>244</v>
      </c>
      <c r="B291" t="s" s="4">
        <v>2648</v>
      </c>
      <c r="C291" t="s" s="4">
        <v>422</v>
      </c>
      <c r="D291" t="s" s="4">
        <v>423</v>
      </c>
      <c r="E291" t="s" s="4">
        <v>413</v>
      </c>
      <c r="F291" t="s" s="4">
        <v>1740</v>
      </c>
      <c r="G291" t="s" s="4">
        <v>415</v>
      </c>
      <c r="H291" t="s" s="4">
        <v>92</v>
      </c>
      <c r="I291" t="s" s="4">
        <v>416</v>
      </c>
      <c r="J291" t="s" s="4">
        <v>1741</v>
      </c>
      <c r="K291" t="s" s="4">
        <v>6</v>
      </c>
      <c r="L291" t="s" s="4">
        <v>1741</v>
      </c>
      <c r="M291" t="s" s="4">
        <v>418</v>
      </c>
      <c r="N291" t="s" s="4">
        <v>1742</v>
      </c>
      <c r="O291" t="s" s="4">
        <v>11</v>
      </c>
      <c r="P291" t="s" s="4">
        <v>420</v>
      </c>
      <c r="Q291" t="s" s="4">
        <v>421</v>
      </c>
      <c r="R291" t="s" s="4">
        <v>92</v>
      </c>
    </row>
    <row r="292" ht="45.0" customHeight="true">
      <c r="A292" t="s" s="4">
        <v>244</v>
      </c>
      <c r="B292" t="s" s="4">
        <v>2649</v>
      </c>
      <c r="C292" t="s" s="4">
        <v>422</v>
      </c>
      <c r="D292" t="s" s="4">
        <v>423</v>
      </c>
      <c r="E292" t="s" s="4">
        <v>413</v>
      </c>
      <c r="F292" t="s" s="4">
        <v>1740</v>
      </c>
      <c r="G292" t="s" s="4">
        <v>415</v>
      </c>
      <c r="H292" t="s" s="4">
        <v>92</v>
      </c>
      <c r="I292" t="s" s="4">
        <v>416</v>
      </c>
      <c r="J292" t="s" s="4">
        <v>1741</v>
      </c>
      <c r="K292" t="s" s="4">
        <v>6</v>
      </c>
      <c r="L292" t="s" s="4">
        <v>1741</v>
      </c>
      <c r="M292" t="s" s="4">
        <v>418</v>
      </c>
      <c r="N292" t="s" s="4">
        <v>1742</v>
      </c>
      <c r="O292" t="s" s="4">
        <v>11</v>
      </c>
      <c r="P292" t="s" s="4">
        <v>420</v>
      </c>
      <c r="Q292" t="s" s="4">
        <v>421</v>
      </c>
      <c r="R292" t="s" s="4">
        <v>92</v>
      </c>
    </row>
    <row r="293" ht="45.0" customHeight="true">
      <c r="A293" t="s" s="4">
        <v>244</v>
      </c>
      <c r="B293" t="s" s="4">
        <v>2650</v>
      </c>
      <c r="C293" t="s" s="4">
        <v>422</v>
      </c>
      <c r="D293" t="s" s="4">
        <v>423</v>
      </c>
      <c r="E293" t="s" s="4">
        <v>413</v>
      </c>
      <c r="F293" t="s" s="4">
        <v>1740</v>
      </c>
      <c r="G293" t="s" s="4">
        <v>415</v>
      </c>
      <c r="H293" t="s" s="4">
        <v>92</v>
      </c>
      <c r="I293" t="s" s="4">
        <v>416</v>
      </c>
      <c r="J293" t="s" s="4">
        <v>1741</v>
      </c>
      <c r="K293" t="s" s="4">
        <v>6</v>
      </c>
      <c r="L293" t="s" s="4">
        <v>1741</v>
      </c>
      <c r="M293" t="s" s="4">
        <v>418</v>
      </c>
      <c r="N293" t="s" s="4">
        <v>1742</v>
      </c>
      <c r="O293" t="s" s="4">
        <v>11</v>
      </c>
      <c r="P293" t="s" s="4">
        <v>420</v>
      </c>
      <c r="Q293" t="s" s="4">
        <v>421</v>
      </c>
      <c r="R293" t="s" s="4">
        <v>92</v>
      </c>
    </row>
    <row r="294" ht="45.0" customHeight="true">
      <c r="A294" t="s" s="4">
        <v>244</v>
      </c>
      <c r="B294" t="s" s="4">
        <v>2651</v>
      </c>
      <c r="C294" t="s" s="4">
        <v>422</v>
      </c>
      <c r="D294" t="s" s="4">
        <v>423</v>
      </c>
      <c r="E294" t="s" s="4">
        <v>413</v>
      </c>
      <c r="F294" t="s" s="4">
        <v>1740</v>
      </c>
      <c r="G294" t="s" s="4">
        <v>415</v>
      </c>
      <c r="H294" t="s" s="4">
        <v>92</v>
      </c>
      <c r="I294" t="s" s="4">
        <v>416</v>
      </c>
      <c r="J294" t="s" s="4">
        <v>1741</v>
      </c>
      <c r="K294" t="s" s="4">
        <v>6</v>
      </c>
      <c r="L294" t="s" s="4">
        <v>1741</v>
      </c>
      <c r="M294" t="s" s="4">
        <v>418</v>
      </c>
      <c r="N294" t="s" s="4">
        <v>1742</v>
      </c>
      <c r="O294" t="s" s="4">
        <v>11</v>
      </c>
      <c r="P294" t="s" s="4">
        <v>420</v>
      </c>
      <c r="Q294" t="s" s="4">
        <v>421</v>
      </c>
      <c r="R294" t="s" s="4">
        <v>92</v>
      </c>
    </row>
    <row r="295" ht="45.0" customHeight="true">
      <c r="A295" t="s" s="4">
        <v>244</v>
      </c>
      <c r="B295" t="s" s="4">
        <v>2652</v>
      </c>
      <c r="C295" t="s" s="4">
        <v>422</v>
      </c>
      <c r="D295" t="s" s="4">
        <v>423</v>
      </c>
      <c r="E295" t="s" s="4">
        <v>413</v>
      </c>
      <c r="F295" t="s" s="4">
        <v>1740</v>
      </c>
      <c r="G295" t="s" s="4">
        <v>415</v>
      </c>
      <c r="H295" t="s" s="4">
        <v>92</v>
      </c>
      <c r="I295" t="s" s="4">
        <v>416</v>
      </c>
      <c r="J295" t="s" s="4">
        <v>1741</v>
      </c>
      <c r="K295" t="s" s="4">
        <v>6</v>
      </c>
      <c r="L295" t="s" s="4">
        <v>1741</v>
      </c>
      <c r="M295" t="s" s="4">
        <v>418</v>
      </c>
      <c r="N295" t="s" s="4">
        <v>1742</v>
      </c>
      <c r="O295" t="s" s="4">
        <v>11</v>
      </c>
      <c r="P295" t="s" s="4">
        <v>420</v>
      </c>
      <c r="Q295" t="s" s="4">
        <v>421</v>
      </c>
      <c r="R295" t="s" s="4">
        <v>92</v>
      </c>
    </row>
    <row r="296" ht="45.0" customHeight="true">
      <c r="A296" t="s" s="4">
        <v>244</v>
      </c>
      <c r="B296" t="s" s="4">
        <v>2653</v>
      </c>
      <c r="C296" t="s" s="4">
        <v>422</v>
      </c>
      <c r="D296" t="s" s="4">
        <v>423</v>
      </c>
      <c r="E296" t="s" s="4">
        <v>413</v>
      </c>
      <c r="F296" t="s" s="4">
        <v>1740</v>
      </c>
      <c r="G296" t="s" s="4">
        <v>415</v>
      </c>
      <c r="H296" t="s" s="4">
        <v>92</v>
      </c>
      <c r="I296" t="s" s="4">
        <v>416</v>
      </c>
      <c r="J296" t="s" s="4">
        <v>1741</v>
      </c>
      <c r="K296" t="s" s="4">
        <v>6</v>
      </c>
      <c r="L296" t="s" s="4">
        <v>1741</v>
      </c>
      <c r="M296" t="s" s="4">
        <v>418</v>
      </c>
      <c r="N296" t="s" s="4">
        <v>1742</v>
      </c>
      <c r="O296" t="s" s="4">
        <v>11</v>
      </c>
      <c r="P296" t="s" s="4">
        <v>420</v>
      </c>
      <c r="Q296" t="s" s="4">
        <v>421</v>
      </c>
      <c r="R296" t="s" s="4">
        <v>92</v>
      </c>
    </row>
    <row r="297" ht="45.0" customHeight="true">
      <c r="A297" t="s" s="4">
        <v>244</v>
      </c>
      <c r="B297" t="s" s="4">
        <v>2654</v>
      </c>
      <c r="C297" t="s" s="4">
        <v>422</v>
      </c>
      <c r="D297" t="s" s="4">
        <v>423</v>
      </c>
      <c r="E297" t="s" s="4">
        <v>413</v>
      </c>
      <c r="F297" t="s" s="4">
        <v>1740</v>
      </c>
      <c r="G297" t="s" s="4">
        <v>415</v>
      </c>
      <c r="H297" t="s" s="4">
        <v>92</v>
      </c>
      <c r="I297" t="s" s="4">
        <v>416</v>
      </c>
      <c r="J297" t="s" s="4">
        <v>1741</v>
      </c>
      <c r="K297" t="s" s="4">
        <v>6</v>
      </c>
      <c r="L297" t="s" s="4">
        <v>1741</v>
      </c>
      <c r="M297" t="s" s="4">
        <v>418</v>
      </c>
      <c r="N297" t="s" s="4">
        <v>1742</v>
      </c>
      <c r="O297" t="s" s="4">
        <v>11</v>
      </c>
      <c r="P297" t="s" s="4">
        <v>420</v>
      </c>
      <c r="Q297" t="s" s="4">
        <v>421</v>
      </c>
      <c r="R297" t="s" s="4">
        <v>92</v>
      </c>
    </row>
    <row r="298" ht="45.0" customHeight="true">
      <c r="A298" t="s" s="4">
        <v>244</v>
      </c>
      <c r="B298" t="s" s="4">
        <v>2655</v>
      </c>
      <c r="C298" t="s" s="4">
        <v>422</v>
      </c>
      <c r="D298" t="s" s="4">
        <v>423</v>
      </c>
      <c r="E298" t="s" s="4">
        <v>413</v>
      </c>
      <c r="F298" t="s" s="4">
        <v>1740</v>
      </c>
      <c r="G298" t="s" s="4">
        <v>415</v>
      </c>
      <c r="H298" t="s" s="4">
        <v>92</v>
      </c>
      <c r="I298" t="s" s="4">
        <v>416</v>
      </c>
      <c r="J298" t="s" s="4">
        <v>1741</v>
      </c>
      <c r="K298" t="s" s="4">
        <v>6</v>
      </c>
      <c r="L298" t="s" s="4">
        <v>1741</v>
      </c>
      <c r="M298" t="s" s="4">
        <v>418</v>
      </c>
      <c r="N298" t="s" s="4">
        <v>1742</v>
      </c>
      <c r="O298" t="s" s="4">
        <v>11</v>
      </c>
      <c r="P298" t="s" s="4">
        <v>420</v>
      </c>
      <c r="Q298" t="s" s="4">
        <v>421</v>
      </c>
      <c r="R298" t="s" s="4">
        <v>92</v>
      </c>
    </row>
    <row r="299" ht="45.0" customHeight="true">
      <c r="A299" t="s" s="4">
        <v>244</v>
      </c>
      <c r="B299" t="s" s="4">
        <v>2656</v>
      </c>
      <c r="C299" t="s" s="4">
        <v>422</v>
      </c>
      <c r="D299" t="s" s="4">
        <v>423</v>
      </c>
      <c r="E299" t="s" s="4">
        <v>413</v>
      </c>
      <c r="F299" t="s" s="4">
        <v>1740</v>
      </c>
      <c r="G299" t="s" s="4">
        <v>415</v>
      </c>
      <c r="H299" t="s" s="4">
        <v>92</v>
      </c>
      <c r="I299" t="s" s="4">
        <v>416</v>
      </c>
      <c r="J299" t="s" s="4">
        <v>1741</v>
      </c>
      <c r="K299" t="s" s="4">
        <v>6</v>
      </c>
      <c r="L299" t="s" s="4">
        <v>1741</v>
      </c>
      <c r="M299" t="s" s="4">
        <v>418</v>
      </c>
      <c r="N299" t="s" s="4">
        <v>1742</v>
      </c>
      <c r="O299" t="s" s="4">
        <v>11</v>
      </c>
      <c r="P299" t="s" s="4">
        <v>420</v>
      </c>
      <c r="Q299" t="s" s="4">
        <v>421</v>
      </c>
      <c r="R299" t="s" s="4">
        <v>92</v>
      </c>
    </row>
    <row r="300" ht="45.0" customHeight="true">
      <c r="A300" t="s" s="4">
        <v>244</v>
      </c>
      <c r="B300" t="s" s="4">
        <v>2657</v>
      </c>
      <c r="C300" t="s" s="4">
        <v>422</v>
      </c>
      <c r="D300" t="s" s="4">
        <v>423</v>
      </c>
      <c r="E300" t="s" s="4">
        <v>413</v>
      </c>
      <c r="F300" t="s" s="4">
        <v>1740</v>
      </c>
      <c r="G300" t="s" s="4">
        <v>415</v>
      </c>
      <c r="H300" t="s" s="4">
        <v>92</v>
      </c>
      <c r="I300" t="s" s="4">
        <v>416</v>
      </c>
      <c r="J300" t="s" s="4">
        <v>1741</v>
      </c>
      <c r="K300" t="s" s="4">
        <v>6</v>
      </c>
      <c r="L300" t="s" s="4">
        <v>1741</v>
      </c>
      <c r="M300" t="s" s="4">
        <v>418</v>
      </c>
      <c r="N300" t="s" s="4">
        <v>1742</v>
      </c>
      <c r="O300" t="s" s="4">
        <v>11</v>
      </c>
      <c r="P300" t="s" s="4">
        <v>420</v>
      </c>
      <c r="Q300" t="s" s="4">
        <v>421</v>
      </c>
      <c r="R300" t="s" s="4">
        <v>92</v>
      </c>
    </row>
    <row r="301" ht="45.0" customHeight="true">
      <c r="A301" t="s" s="4">
        <v>244</v>
      </c>
      <c r="B301" t="s" s="4">
        <v>2658</v>
      </c>
      <c r="C301" t="s" s="4">
        <v>422</v>
      </c>
      <c r="D301" t="s" s="4">
        <v>423</v>
      </c>
      <c r="E301" t="s" s="4">
        <v>413</v>
      </c>
      <c r="F301" t="s" s="4">
        <v>1740</v>
      </c>
      <c r="G301" t="s" s="4">
        <v>415</v>
      </c>
      <c r="H301" t="s" s="4">
        <v>92</v>
      </c>
      <c r="I301" t="s" s="4">
        <v>416</v>
      </c>
      <c r="J301" t="s" s="4">
        <v>1741</v>
      </c>
      <c r="K301" t="s" s="4">
        <v>6</v>
      </c>
      <c r="L301" t="s" s="4">
        <v>1741</v>
      </c>
      <c r="M301" t="s" s="4">
        <v>418</v>
      </c>
      <c r="N301" t="s" s="4">
        <v>1742</v>
      </c>
      <c r="O301" t="s" s="4">
        <v>11</v>
      </c>
      <c r="P301" t="s" s="4">
        <v>420</v>
      </c>
      <c r="Q301" t="s" s="4">
        <v>421</v>
      </c>
      <c r="R301" t="s" s="4">
        <v>92</v>
      </c>
    </row>
    <row r="302" ht="45.0" customHeight="true">
      <c r="A302" t="s" s="4">
        <v>244</v>
      </c>
      <c r="B302" t="s" s="4">
        <v>2659</v>
      </c>
      <c r="C302" t="s" s="4">
        <v>422</v>
      </c>
      <c r="D302" t="s" s="4">
        <v>423</v>
      </c>
      <c r="E302" t="s" s="4">
        <v>413</v>
      </c>
      <c r="F302" t="s" s="4">
        <v>1740</v>
      </c>
      <c r="G302" t="s" s="4">
        <v>415</v>
      </c>
      <c r="H302" t="s" s="4">
        <v>92</v>
      </c>
      <c r="I302" t="s" s="4">
        <v>416</v>
      </c>
      <c r="J302" t="s" s="4">
        <v>1741</v>
      </c>
      <c r="K302" t="s" s="4">
        <v>6</v>
      </c>
      <c r="L302" t="s" s="4">
        <v>1741</v>
      </c>
      <c r="M302" t="s" s="4">
        <v>418</v>
      </c>
      <c r="N302" t="s" s="4">
        <v>1742</v>
      </c>
      <c r="O302" t="s" s="4">
        <v>11</v>
      </c>
      <c r="P302" t="s" s="4">
        <v>420</v>
      </c>
      <c r="Q302" t="s" s="4">
        <v>421</v>
      </c>
      <c r="R302" t="s" s="4">
        <v>92</v>
      </c>
    </row>
    <row r="303" ht="45.0" customHeight="true">
      <c r="A303" t="s" s="4">
        <v>244</v>
      </c>
      <c r="B303" t="s" s="4">
        <v>2660</v>
      </c>
      <c r="C303" t="s" s="4">
        <v>422</v>
      </c>
      <c r="D303" t="s" s="4">
        <v>423</v>
      </c>
      <c r="E303" t="s" s="4">
        <v>413</v>
      </c>
      <c r="F303" t="s" s="4">
        <v>1740</v>
      </c>
      <c r="G303" t="s" s="4">
        <v>415</v>
      </c>
      <c r="H303" t="s" s="4">
        <v>92</v>
      </c>
      <c r="I303" t="s" s="4">
        <v>416</v>
      </c>
      <c r="J303" t="s" s="4">
        <v>1741</v>
      </c>
      <c r="K303" t="s" s="4">
        <v>6</v>
      </c>
      <c r="L303" t="s" s="4">
        <v>1741</v>
      </c>
      <c r="M303" t="s" s="4">
        <v>418</v>
      </c>
      <c r="N303" t="s" s="4">
        <v>1742</v>
      </c>
      <c r="O303" t="s" s="4">
        <v>11</v>
      </c>
      <c r="P303" t="s" s="4">
        <v>420</v>
      </c>
      <c r="Q303" t="s" s="4">
        <v>421</v>
      </c>
      <c r="R303" t="s" s="4">
        <v>92</v>
      </c>
    </row>
    <row r="304" ht="45.0" customHeight="true">
      <c r="A304" t="s" s="4">
        <v>254</v>
      </c>
      <c r="B304" t="s" s="4">
        <v>2661</v>
      </c>
      <c r="C304" t="s" s="4">
        <v>422</v>
      </c>
      <c r="D304" t="s" s="4">
        <v>423</v>
      </c>
      <c r="E304" t="s" s="4">
        <v>413</v>
      </c>
      <c r="F304" t="s" s="4">
        <v>1740</v>
      </c>
      <c r="G304" t="s" s="4">
        <v>415</v>
      </c>
      <c r="H304" t="s" s="4">
        <v>92</v>
      </c>
      <c r="I304" t="s" s="4">
        <v>416</v>
      </c>
      <c r="J304" t="s" s="4">
        <v>1741</v>
      </c>
      <c r="K304" t="s" s="4">
        <v>6</v>
      </c>
      <c r="L304" t="s" s="4">
        <v>1741</v>
      </c>
      <c r="M304" t="s" s="4">
        <v>418</v>
      </c>
      <c r="N304" t="s" s="4">
        <v>1742</v>
      </c>
      <c r="O304" t="s" s="4">
        <v>11</v>
      </c>
      <c r="P304" t="s" s="4">
        <v>420</v>
      </c>
      <c r="Q304" t="s" s="4">
        <v>421</v>
      </c>
      <c r="R304" t="s" s="4">
        <v>92</v>
      </c>
    </row>
    <row r="305" ht="45.0" customHeight="true">
      <c r="A305" t="s" s="4">
        <v>254</v>
      </c>
      <c r="B305" t="s" s="4">
        <v>2662</v>
      </c>
      <c r="C305" t="s" s="4">
        <v>422</v>
      </c>
      <c r="D305" t="s" s="4">
        <v>423</v>
      </c>
      <c r="E305" t="s" s="4">
        <v>413</v>
      </c>
      <c r="F305" t="s" s="4">
        <v>1740</v>
      </c>
      <c r="G305" t="s" s="4">
        <v>415</v>
      </c>
      <c r="H305" t="s" s="4">
        <v>92</v>
      </c>
      <c r="I305" t="s" s="4">
        <v>416</v>
      </c>
      <c r="J305" t="s" s="4">
        <v>1741</v>
      </c>
      <c r="K305" t="s" s="4">
        <v>6</v>
      </c>
      <c r="L305" t="s" s="4">
        <v>1741</v>
      </c>
      <c r="M305" t="s" s="4">
        <v>418</v>
      </c>
      <c r="N305" t="s" s="4">
        <v>1742</v>
      </c>
      <c r="O305" t="s" s="4">
        <v>11</v>
      </c>
      <c r="P305" t="s" s="4">
        <v>420</v>
      </c>
      <c r="Q305" t="s" s="4">
        <v>421</v>
      </c>
      <c r="R305" t="s" s="4">
        <v>92</v>
      </c>
    </row>
    <row r="306" ht="45.0" customHeight="true">
      <c r="A306" t="s" s="4">
        <v>254</v>
      </c>
      <c r="B306" t="s" s="4">
        <v>2663</v>
      </c>
      <c r="C306" t="s" s="4">
        <v>422</v>
      </c>
      <c r="D306" t="s" s="4">
        <v>423</v>
      </c>
      <c r="E306" t="s" s="4">
        <v>413</v>
      </c>
      <c r="F306" t="s" s="4">
        <v>1740</v>
      </c>
      <c r="G306" t="s" s="4">
        <v>415</v>
      </c>
      <c r="H306" t="s" s="4">
        <v>92</v>
      </c>
      <c r="I306" t="s" s="4">
        <v>416</v>
      </c>
      <c r="J306" t="s" s="4">
        <v>1741</v>
      </c>
      <c r="K306" t="s" s="4">
        <v>6</v>
      </c>
      <c r="L306" t="s" s="4">
        <v>1741</v>
      </c>
      <c r="M306" t="s" s="4">
        <v>418</v>
      </c>
      <c r="N306" t="s" s="4">
        <v>1742</v>
      </c>
      <c r="O306" t="s" s="4">
        <v>11</v>
      </c>
      <c r="P306" t="s" s="4">
        <v>420</v>
      </c>
      <c r="Q306" t="s" s="4">
        <v>421</v>
      </c>
      <c r="R306" t="s" s="4">
        <v>92</v>
      </c>
    </row>
    <row r="307" ht="45.0" customHeight="true">
      <c r="A307" t="s" s="4">
        <v>254</v>
      </c>
      <c r="B307" t="s" s="4">
        <v>2664</v>
      </c>
      <c r="C307" t="s" s="4">
        <v>422</v>
      </c>
      <c r="D307" t="s" s="4">
        <v>423</v>
      </c>
      <c r="E307" t="s" s="4">
        <v>413</v>
      </c>
      <c r="F307" t="s" s="4">
        <v>1740</v>
      </c>
      <c r="G307" t="s" s="4">
        <v>415</v>
      </c>
      <c r="H307" t="s" s="4">
        <v>92</v>
      </c>
      <c r="I307" t="s" s="4">
        <v>416</v>
      </c>
      <c r="J307" t="s" s="4">
        <v>1741</v>
      </c>
      <c r="K307" t="s" s="4">
        <v>6</v>
      </c>
      <c r="L307" t="s" s="4">
        <v>1741</v>
      </c>
      <c r="M307" t="s" s="4">
        <v>418</v>
      </c>
      <c r="N307" t="s" s="4">
        <v>1742</v>
      </c>
      <c r="O307" t="s" s="4">
        <v>11</v>
      </c>
      <c r="P307" t="s" s="4">
        <v>420</v>
      </c>
      <c r="Q307" t="s" s="4">
        <v>421</v>
      </c>
      <c r="R307" t="s" s="4">
        <v>92</v>
      </c>
    </row>
    <row r="308" ht="45.0" customHeight="true">
      <c r="A308" t="s" s="4">
        <v>254</v>
      </c>
      <c r="B308" t="s" s="4">
        <v>2665</v>
      </c>
      <c r="C308" t="s" s="4">
        <v>422</v>
      </c>
      <c r="D308" t="s" s="4">
        <v>423</v>
      </c>
      <c r="E308" t="s" s="4">
        <v>413</v>
      </c>
      <c r="F308" t="s" s="4">
        <v>1740</v>
      </c>
      <c r="G308" t="s" s="4">
        <v>415</v>
      </c>
      <c r="H308" t="s" s="4">
        <v>92</v>
      </c>
      <c r="I308" t="s" s="4">
        <v>416</v>
      </c>
      <c r="J308" t="s" s="4">
        <v>1741</v>
      </c>
      <c r="K308" t="s" s="4">
        <v>6</v>
      </c>
      <c r="L308" t="s" s="4">
        <v>1741</v>
      </c>
      <c r="M308" t="s" s="4">
        <v>418</v>
      </c>
      <c r="N308" t="s" s="4">
        <v>1742</v>
      </c>
      <c r="O308" t="s" s="4">
        <v>11</v>
      </c>
      <c r="P308" t="s" s="4">
        <v>420</v>
      </c>
      <c r="Q308" t="s" s="4">
        <v>421</v>
      </c>
      <c r="R308" t="s" s="4">
        <v>92</v>
      </c>
    </row>
    <row r="309" ht="45.0" customHeight="true">
      <c r="A309" t="s" s="4">
        <v>254</v>
      </c>
      <c r="B309" t="s" s="4">
        <v>2666</v>
      </c>
      <c r="C309" t="s" s="4">
        <v>422</v>
      </c>
      <c r="D309" t="s" s="4">
        <v>423</v>
      </c>
      <c r="E309" t="s" s="4">
        <v>413</v>
      </c>
      <c r="F309" t="s" s="4">
        <v>1740</v>
      </c>
      <c r="G309" t="s" s="4">
        <v>415</v>
      </c>
      <c r="H309" t="s" s="4">
        <v>92</v>
      </c>
      <c r="I309" t="s" s="4">
        <v>416</v>
      </c>
      <c r="J309" t="s" s="4">
        <v>1741</v>
      </c>
      <c r="K309" t="s" s="4">
        <v>6</v>
      </c>
      <c r="L309" t="s" s="4">
        <v>1741</v>
      </c>
      <c r="M309" t="s" s="4">
        <v>418</v>
      </c>
      <c r="N309" t="s" s="4">
        <v>1742</v>
      </c>
      <c r="O309" t="s" s="4">
        <v>11</v>
      </c>
      <c r="P309" t="s" s="4">
        <v>420</v>
      </c>
      <c r="Q309" t="s" s="4">
        <v>421</v>
      </c>
      <c r="R309" t="s" s="4">
        <v>92</v>
      </c>
    </row>
    <row r="310" ht="45.0" customHeight="true">
      <c r="A310" t="s" s="4">
        <v>254</v>
      </c>
      <c r="B310" t="s" s="4">
        <v>2667</v>
      </c>
      <c r="C310" t="s" s="4">
        <v>422</v>
      </c>
      <c r="D310" t="s" s="4">
        <v>423</v>
      </c>
      <c r="E310" t="s" s="4">
        <v>413</v>
      </c>
      <c r="F310" t="s" s="4">
        <v>1740</v>
      </c>
      <c r="G310" t="s" s="4">
        <v>415</v>
      </c>
      <c r="H310" t="s" s="4">
        <v>92</v>
      </c>
      <c r="I310" t="s" s="4">
        <v>416</v>
      </c>
      <c r="J310" t="s" s="4">
        <v>1741</v>
      </c>
      <c r="K310" t="s" s="4">
        <v>6</v>
      </c>
      <c r="L310" t="s" s="4">
        <v>1741</v>
      </c>
      <c r="M310" t="s" s="4">
        <v>418</v>
      </c>
      <c r="N310" t="s" s="4">
        <v>1742</v>
      </c>
      <c r="O310" t="s" s="4">
        <v>11</v>
      </c>
      <c r="P310" t="s" s="4">
        <v>420</v>
      </c>
      <c r="Q310" t="s" s="4">
        <v>421</v>
      </c>
      <c r="R310" t="s" s="4">
        <v>92</v>
      </c>
    </row>
    <row r="311" ht="45.0" customHeight="true">
      <c r="A311" t="s" s="4">
        <v>254</v>
      </c>
      <c r="B311" t="s" s="4">
        <v>2668</v>
      </c>
      <c r="C311" t="s" s="4">
        <v>422</v>
      </c>
      <c r="D311" t="s" s="4">
        <v>423</v>
      </c>
      <c r="E311" t="s" s="4">
        <v>413</v>
      </c>
      <c r="F311" t="s" s="4">
        <v>1740</v>
      </c>
      <c r="G311" t="s" s="4">
        <v>415</v>
      </c>
      <c r="H311" t="s" s="4">
        <v>92</v>
      </c>
      <c r="I311" t="s" s="4">
        <v>416</v>
      </c>
      <c r="J311" t="s" s="4">
        <v>1741</v>
      </c>
      <c r="K311" t="s" s="4">
        <v>6</v>
      </c>
      <c r="L311" t="s" s="4">
        <v>1741</v>
      </c>
      <c r="M311" t="s" s="4">
        <v>418</v>
      </c>
      <c r="N311" t="s" s="4">
        <v>1742</v>
      </c>
      <c r="O311" t="s" s="4">
        <v>11</v>
      </c>
      <c r="P311" t="s" s="4">
        <v>420</v>
      </c>
      <c r="Q311" t="s" s="4">
        <v>421</v>
      </c>
      <c r="R311" t="s" s="4">
        <v>92</v>
      </c>
    </row>
    <row r="312" ht="45.0" customHeight="true">
      <c r="A312" t="s" s="4">
        <v>254</v>
      </c>
      <c r="B312" t="s" s="4">
        <v>2669</v>
      </c>
      <c r="C312" t="s" s="4">
        <v>422</v>
      </c>
      <c r="D312" t="s" s="4">
        <v>423</v>
      </c>
      <c r="E312" t="s" s="4">
        <v>413</v>
      </c>
      <c r="F312" t="s" s="4">
        <v>1740</v>
      </c>
      <c r="G312" t="s" s="4">
        <v>415</v>
      </c>
      <c r="H312" t="s" s="4">
        <v>92</v>
      </c>
      <c r="I312" t="s" s="4">
        <v>416</v>
      </c>
      <c r="J312" t="s" s="4">
        <v>1741</v>
      </c>
      <c r="K312" t="s" s="4">
        <v>6</v>
      </c>
      <c r="L312" t="s" s="4">
        <v>1741</v>
      </c>
      <c r="M312" t="s" s="4">
        <v>418</v>
      </c>
      <c r="N312" t="s" s="4">
        <v>1742</v>
      </c>
      <c r="O312" t="s" s="4">
        <v>11</v>
      </c>
      <c r="P312" t="s" s="4">
        <v>420</v>
      </c>
      <c r="Q312" t="s" s="4">
        <v>421</v>
      </c>
      <c r="R312" t="s" s="4">
        <v>92</v>
      </c>
    </row>
    <row r="313" ht="45.0" customHeight="true">
      <c r="A313" t="s" s="4">
        <v>254</v>
      </c>
      <c r="B313" t="s" s="4">
        <v>2670</v>
      </c>
      <c r="C313" t="s" s="4">
        <v>422</v>
      </c>
      <c r="D313" t="s" s="4">
        <v>423</v>
      </c>
      <c r="E313" t="s" s="4">
        <v>413</v>
      </c>
      <c r="F313" t="s" s="4">
        <v>1740</v>
      </c>
      <c r="G313" t="s" s="4">
        <v>415</v>
      </c>
      <c r="H313" t="s" s="4">
        <v>92</v>
      </c>
      <c r="I313" t="s" s="4">
        <v>416</v>
      </c>
      <c r="J313" t="s" s="4">
        <v>1741</v>
      </c>
      <c r="K313" t="s" s="4">
        <v>6</v>
      </c>
      <c r="L313" t="s" s="4">
        <v>1741</v>
      </c>
      <c r="M313" t="s" s="4">
        <v>418</v>
      </c>
      <c r="N313" t="s" s="4">
        <v>1742</v>
      </c>
      <c r="O313" t="s" s="4">
        <v>11</v>
      </c>
      <c r="P313" t="s" s="4">
        <v>420</v>
      </c>
      <c r="Q313" t="s" s="4">
        <v>421</v>
      </c>
      <c r="R313" t="s" s="4">
        <v>92</v>
      </c>
    </row>
    <row r="314" ht="45.0" customHeight="true">
      <c r="A314" t="s" s="4">
        <v>254</v>
      </c>
      <c r="B314" t="s" s="4">
        <v>2671</v>
      </c>
      <c r="C314" t="s" s="4">
        <v>422</v>
      </c>
      <c r="D314" t="s" s="4">
        <v>423</v>
      </c>
      <c r="E314" t="s" s="4">
        <v>413</v>
      </c>
      <c r="F314" t="s" s="4">
        <v>1740</v>
      </c>
      <c r="G314" t="s" s="4">
        <v>415</v>
      </c>
      <c r="H314" t="s" s="4">
        <v>92</v>
      </c>
      <c r="I314" t="s" s="4">
        <v>416</v>
      </c>
      <c r="J314" t="s" s="4">
        <v>1741</v>
      </c>
      <c r="K314" t="s" s="4">
        <v>6</v>
      </c>
      <c r="L314" t="s" s="4">
        <v>1741</v>
      </c>
      <c r="M314" t="s" s="4">
        <v>418</v>
      </c>
      <c r="N314" t="s" s="4">
        <v>1742</v>
      </c>
      <c r="O314" t="s" s="4">
        <v>11</v>
      </c>
      <c r="P314" t="s" s="4">
        <v>420</v>
      </c>
      <c r="Q314" t="s" s="4">
        <v>421</v>
      </c>
      <c r="R314" t="s" s="4">
        <v>92</v>
      </c>
    </row>
    <row r="315" ht="45.0" customHeight="true">
      <c r="A315" t="s" s="4">
        <v>254</v>
      </c>
      <c r="B315" t="s" s="4">
        <v>2672</v>
      </c>
      <c r="C315" t="s" s="4">
        <v>422</v>
      </c>
      <c r="D315" t="s" s="4">
        <v>423</v>
      </c>
      <c r="E315" t="s" s="4">
        <v>413</v>
      </c>
      <c r="F315" t="s" s="4">
        <v>1740</v>
      </c>
      <c r="G315" t="s" s="4">
        <v>415</v>
      </c>
      <c r="H315" t="s" s="4">
        <v>92</v>
      </c>
      <c r="I315" t="s" s="4">
        <v>416</v>
      </c>
      <c r="J315" t="s" s="4">
        <v>1741</v>
      </c>
      <c r="K315" t="s" s="4">
        <v>6</v>
      </c>
      <c r="L315" t="s" s="4">
        <v>1741</v>
      </c>
      <c r="M315" t="s" s="4">
        <v>418</v>
      </c>
      <c r="N315" t="s" s="4">
        <v>1742</v>
      </c>
      <c r="O315" t="s" s="4">
        <v>11</v>
      </c>
      <c r="P315" t="s" s="4">
        <v>420</v>
      </c>
      <c r="Q315" t="s" s="4">
        <v>421</v>
      </c>
      <c r="R315" t="s" s="4">
        <v>92</v>
      </c>
    </row>
    <row r="316" ht="45.0" customHeight="true">
      <c r="A316" t="s" s="4">
        <v>254</v>
      </c>
      <c r="B316" t="s" s="4">
        <v>2673</v>
      </c>
      <c r="C316" t="s" s="4">
        <v>422</v>
      </c>
      <c r="D316" t="s" s="4">
        <v>423</v>
      </c>
      <c r="E316" t="s" s="4">
        <v>413</v>
      </c>
      <c r="F316" t="s" s="4">
        <v>1740</v>
      </c>
      <c r="G316" t="s" s="4">
        <v>415</v>
      </c>
      <c r="H316" t="s" s="4">
        <v>92</v>
      </c>
      <c r="I316" t="s" s="4">
        <v>416</v>
      </c>
      <c r="J316" t="s" s="4">
        <v>1741</v>
      </c>
      <c r="K316" t="s" s="4">
        <v>6</v>
      </c>
      <c r="L316" t="s" s="4">
        <v>1741</v>
      </c>
      <c r="M316" t="s" s="4">
        <v>418</v>
      </c>
      <c r="N316" t="s" s="4">
        <v>1742</v>
      </c>
      <c r="O316" t="s" s="4">
        <v>11</v>
      </c>
      <c r="P316" t="s" s="4">
        <v>420</v>
      </c>
      <c r="Q316" t="s" s="4">
        <v>421</v>
      </c>
      <c r="R316" t="s" s="4">
        <v>92</v>
      </c>
    </row>
    <row r="317" ht="45.0" customHeight="true">
      <c r="A317" t="s" s="4">
        <v>254</v>
      </c>
      <c r="B317" t="s" s="4">
        <v>2674</v>
      </c>
      <c r="C317" t="s" s="4">
        <v>422</v>
      </c>
      <c r="D317" t="s" s="4">
        <v>423</v>
      </c>
      <c r="E317" t="s" s="4">
        <v>413</v>
      </c>
      <c r="F317" t="s" s="4">
        <v>1740</v>
      </c>
      <c r="G317" t="s" s="4">
        <v>415</v>
      </c>
      <c r="H317" t="s" s="4">
        <v>92</v>
      </c>
      <c r="I317" t="s" s="4">
        <v>416</v>
      </c>
      <c r="J317" t="s" s="4">
        <v>1741</v>
      </c>
      <c r="K317" t="s" s="4">
        <v>6</v>
      </c>
      <c r="L317" t="s" s="4">
        <v>1741</v>
      </c>
      <c r="M317" t="s" s="4">
        <v>418</v>
      </c>
      <c r="N317" t="s" s="4">
        <v>1742</v>
      </c>
      <c r="O317" t="s" s="4">
        <v>11</v>
      </c>
      <c r="P317" t="s" s="4">
        <v>420</v>
      </c>
      <c r="Q317" t="s" s="4">
        <v>421</v>
      </c>
      <c r="R317" t="s" s="4">
        <v>92</v>
      </c>
    </row>
    <row r="318" ht="45.0" customHeight="true">
      <c r="A318" t="s" s="4">
        <v>254</v>
      </c>
      <c r="B318" t="s" s="4">
        <v>2675</v>
      </c>
      <c r="C318" t="s" s="4">
        <v>422</v>
      </c>
      <c r="D318" t="s" s="4">
        <v>423</v>
      </c>
      <c r="E318" t="s" s="4">
        <v>413</v>
      </c>
      <c r="F318" t="s" s="4">
        <v>1740</v>
      </c>
      <c r="G318" t="s" s="4">
        <v>415</v>
      </c>
      <c r="H318" t="s" s="4">
        <v>92</v>
      </c>
      <c r="I318" t="s" s="4">
        <v>416</v>
      </c>
      <c r="J318" t="s" s="4">
        <v>1741</v>
      </c>
      <c r="K318" t="s" s="4">
        <v>6</v>
      </c>
      <c r="L318" t="s" s="4">
        <v>1741</v>
      </c>
      <c r="M318" t="s" s="4">
        <v>418</v>
      </c>
      <c r="N318" t="s" s="4">
        <v>1742</v>
      </c>
      <c r="O318" t="s" s="4">
        <v>11</v>
      </c>
      <c r="P318" t="s" s="4">
        <v>420</v>
      </c>
      <c r="Q318" t="s" s="4">
        <v>421</v>
      </c>
      <c r="R318" t="s" s="4">
        <v>92</v>
      </c>
    </row>
    <row r="319" ht="45.0" customHeight="true">
      <c r="A319" t="s" s="4">
        <v>254</v>
      </c>
      <c r="B319" t="s" s="4">
        <v>2676</v>
      </c>
      <c r="C319" t="s" s="4">
        <v>422</v>
      </c>
      <c r="D319" t="s" s="4">
        <v>423</v>
      </c>
      <c r="E319" t="s" s="4">
        <v>413</v>
      </c>
      <c r="F319" t="s" s="4">
        <v>1740</v>
      </c>
      <c r="G319" t="s" s="4">
        <v>415</v>
      </c>
      <c r="H319" t="s" s="4">
        <v>92</v>
      </c>
      <c r="I319" t="s" s="4">
        <v>416</v>
      </c>
      <c r="J319" t="s" s="4">
        <v>1741</v>
      </c>
      <c r="K319" t="s" s="4">
        <v>6</v>
      </c>
      <c r="L319" t="s" s="4">
        <v>1741</v>
      </c>
      <c r="M319" t="s" s="4">
        <v>418</v>
      </c>
      <c r="N319" t="s" s="4">
        <v>1742</v>
      </c>
      <c r="O319" t="s" s="4">
        <v>11</v>
      </c>
      <c r="P319" t="s" s="4">
        <v>420</v>
      </c>
      <c r="Q319" t="s" s="4">
        <v>421</v>
      </c>
      <c r="R319" t="s" s="4">
        <v>92</v>
      </c>
    </row>
    <row r="320" ht="45.0" customHeight="true">
      <c r="A320" t="s" s="4">
        <v>254</v>
      </c>
      <c r="B320" t="s" s="4">
        <v>2677</v>
      </c>
      <c r="C320" t="s" s="4">
        <v>422</v>
      </c>
      <c r="D320" t="s" s="4">
        <v>423</v>
      </c>
      <c r="E320" t="s" s="4">
        <v>413</v>
      </c>
      <c r="F320" t="s" s="4">
        <v>1740</v>
      </c>
      <c r="G320" t="s" s="4">
        <v>415</v>
      </c>
      <c r="H320" t="s" s="4">
        <v>92</v>
      </c>
      <c r="I320" t="s" s="4">
        <v>416</v>
      </c>
      <c r="J320" t="s" s="4">
        <v>1741</v>
      </c>
      <c r="K320" t="s" s="4">
        <v>6</v>
      </c>
      <c r="L320" t="s" s="4">
        <v>1741</v>
      </c>
      <c r="M320" t="s" s="4">
        <v>418</v>
      </c>
      <c r="N320" t="s" s="4">
        <v>1742</v>
      </c>
      <c r="O320" t="s" s="4">
        <v>11</v>
      </c>
      <c r="P320" t="s" s="4">
        <v>420</v>
      </c>
      <c r="Q320" t="s" s="4">
        <v>421</v>
      </c>
      <c r="R320" t="s" s="4">
        <v>92</v>
      </c>
    </row>
    <row r="321" ht="45.0" customHeight="true">
      <c r="A321" t="s" s="4">
        <v>254</v>
      </c>
      <c r="B321" t="s" s="4">
        <v>2678</v>
      </c>
      <c r="C321" t="s" s="4">
        <v>422</v>
      </c>
      <c r="D321" t="s" s="4">
        <v>423</v>
      </c>
      <c r="E321" t="s" s="4">
        <v>413</v>
      </c>
      <c r="F321" t="s" s="4">
        <v>1740</v>
      </c>
      <c r="G321" t="s" s="4">
        <v>415</v>
      </c>
      <c r="H321" t="s" s="4">
        <v>92</v>
      </c>
      <c r="I321" t="s" s="4">
        <v>416</v>
      </c>
      <c r="J321" t="s" s="4">
        <v>1741</v>
      </c>
      <c r="K321" t="s" s="4">
        <v>6</v>
      </c>
      <c r="L321" t="s" s="4">
        <v>1741</v>
      </c>
      <c r="M321" t="s" s="4">
        <v>418</v>
      </c>
      <c r="N321" t="s" s="4">
        <v>1742</v>
      </c>
      <c r="O321" t="s" s="4">
        <v>11</v>
      </c>
      <c r="P321" t="s" s="4">
        <v>420</v>
      </c>
      <c r="Q321" t="s" s="4">
        <v>421</v>
      </c>
      <c r="R321" t="s" s="4">
        <v>92</v>
      </c>
    </row>
    <row r="322" ht="45.0" customHeight="true">
      <c r="A322" t="s" s="4">
        <v>254</v>
      </c>
      <c r="B322" t="s" s="4">
        <v>2679</v>
      </c>
      <c r="C322" t="s" s="4">
        <v>422</v>
      </c>
      <c r="D322" t="s" s="4">
        <v>423</v>
      </c>
      <c r="E322" t="s" s="4">
        <v>413</v>
      </c>
      <c r="F322" t="s" s="4">
        <v>1740</v>
      </c>
      <c r="G322" t="s" s="4">
        <v>415</v>
      </c>
      <c r="H322" t="s" s="4">
        <v>92</v>
      </c>
      <c r="I322" t="s" s="4">
        <v>416</v>
      </c>
      <c r="J322" t="s" s="4">
        <v>1741</v>
      </c>
      <c r="K322" t="s" s="4">
        <v>6</v>
      </c>
      <c r="L322" t="s" s="4">
        <v>1741</v>
      </c>
      <c r="M322" t="s" s="4">
        <v>418</v>
      </c>
      <c r="N322" t="s" s="4">
        <v>1742</v>
      </c>
      <c r="O322" t="s" s="4">
        <v>11</v>
      </c>
      <c r="P322" t="s" s="4">
        <v>420</v>
      </c>
      <c r="Q322" t="s" s="4">
        <v>421</v>
      </c>
      <c r="R322" t="s" s="4">
        <v>92</v>
      </c>
    </row>
    <row r="323" ht="45.0" customHeight="true">
      <c r="A323" t="s" s="4">
        <v>254</v>
      </c>
      <c r="B323" t="s" s="4">
        <v>2680</v>
      </c>
      <c r="C323" t="s" s="4">
        <v>422</v>
      </c>
      <c r="D323" t="s" s="4">
        <v>423</v>
      </c>
      <c r="E323" t="s" s="4">
        <v>413</v>
      </c>
      <c r="F323" t="s" s="4">
        <v>1740</v>
      </c>
      <c r="G323" t="s" s="4">
        <v>415</v>
      </c>
      <c r="H323" t="s" s="4">
        <v>92</v>
      </c>
      <c r="I323" t="s" s="4">
        <v>416</v>
      </c>
      <c r="J323" t="s" s="4">
        <v>1741</v>
      </c>
      <c r="K323" t="s" s="4">
        <v>6</v>
      </c>
      <c r="L323" t="s" s="4">
        <v>1741</v>
      </c>
      <c r="M323" t="s" s="4">
        <v>418</v>
      </c>
      <c r="N323" t="s" s="4">
        <v>1742</v>
      </c>
      <c r="O323" t="s" s="4">
        <v>11</v>
      </c>
      <c r="P323" t="s" s="4">
        <v>420</v>
      </c>
      <c r="Q323" t="s" s="4">
        <v>421</v>
      </c>
      <c r="R323" t="s" s="4">
        <v>92</v>
      </c>
    </row>
    <row r="324" ht="45.0" customHeight="true">
      <c r="A324" t="s" s="4">
        <v>268</v>
      </c>
      <c r="B324" t="s" s="4">
        <v>2681</v>
      </c>
      <c r="C324" t="s" s="4">
        <v>422</v>
      </c>
      <c r="D324" t="s" s="4">
        <v>423</v>
      </c>
      <c r="E324" t="s" s="4">
        <v>413</v>
      </c>
      <c r="F324" t="s" s="4">
        <v>1740</v>
      </c>
      <c r="G324" t="s" s="4">
        <v>415</v>
      </c>
      <c r="H324" t="s" s="4">
        <v>92</v>
      </c>
      <c r="I324" t="s" s="4">
        <v>416</v>
      </c>
      <c r="J324" t="s" s="4">
        <v>1741</v>
      </c>
      <c r="K324" t="s" s="4">
        <v>6</v>
      </c>
      <c r="L324" t="s" s="4">
        <v>1741</v>
      </c>
      <c r="M324" t="s" s="4">
        <v>418</v>
      </c>
      <c r="N324" t="s" s="4">
        <v>1742</v>
      </c>
      <c r="O324" t="s" s="4">
        <v>11</v>
      </c>
      <c r="P324" t="s" s="4">
        <v>420</v>
      </c>
      <c r="Q324" t="s" s="4">
        <v>421</v>
      </c>
      <c r="R324" t="s" s="4">
        <v>92</v>
      </c>
    </row>
    <row r="325" ht="45.0" customHeight="true">
      <c r="A325" t="s" s="4">
        <v>268</v>
      </c>
      <c r="B325" t="s" s="4">
        <v>2682</v>
      </c>
      <c r="C325" t="s" s="4">
        <v>422</v>
      </c>
      <c r="D325" t="s" s="4">
        <v>423</v>
      </c>
      <c r="E325" t="s" s="4">
        <v>413</v>
      </c>
      <c r="F325" t="s" s="4">
        <v>1740</v>
      </c>
      <c r="G325" t="s" s="4">
        <v>415</v>
      </c>
      <c r="H325" t="s" s="4">
        <v>92</v>
      </c>
      <c r="I325" t="s" s="4">
        <v>416</v>
      </c>
      <c r="J325" t="s" s="4">
        <v>1741</v>
      </c>
      <c r="K325" t="s" s="4">
        <v>6</v>
      </c>
      <c r="L325" t="s" s="4">
        <v>1741</v>
      </c>
      <c r="M325" t="s" s="4">
        <v>418</v>
      </c>
      <c r="N325" t="s" s="4">
        <v>1742</v>
      </c>
      <c r="O325" t="s" s="4">
        <v>11</v>
      </c>
      <c r="P325" t="s" s="4">
        <v>420</v>
      </c>
      <c r="Q325" t="s" s="4">
        <v>421</v>
      </c>
      <c r="R325" t="s" s="4">
        <v>92</v>
      </c>
    </row>
    <row r="326" ht="45.0" customHeight="true">
      <c r="A326" t="s" s="4">
        <v>268</v>
      </c>
      <c r="B326" t="s" s="4">
        <v>2683</v>
      </c>
      <c r="C326" t="s" s="4">
        <v>422</v>
      </c>
      <c r="D326" t="s" s="4">
        <v>423</v>
      </c>
      <c r="E326" t="s" s="4">
        <v>413</v>
      </c>
      <c r="F326" t="s" s="4">
        <v>1740</v>
      </c>
      <c r="G326" t="s" s="4">
        <v>415</v>
      </c>
      <c r="H326" t="s" s="4">
        <v>92</v>
      </c>
      <c r="I326" t="s" s="4">
        <v>416</v>
      </c>
      <c r="J326" t="s" s="4">
        <v>1741</v>
      </c>
      <c r="K326" t="s" s="4">
        <v>6</v>
      </c>
      <c r="L326" t="s" s="4">
        <v>1741</v>
      </c>
      <c r="M326" t="s" s="4">
        <v>418</v>
      </c>
      <c r="N326" t="s" s="4">
        <v>1742</v>
      </c>
      <c r="O326" t="s" s="4">
        <v>11</v>
      </c>
      <c r="P326" t="s" s="4">
        <v>420</v>
      </c>
      <c r="Q326" t="s" s="4">
        <v>421</v>
      </c>
      <c r="R326" t="s" s="4">
        <v>92</v>
      </c>
    </row>
    <row r="327" ht="45.0" customHeight="true">
      <c r="A327" t="s" s="4">
        <v>268</v>
      </c>
      <c r="B327" t="s" s="4">
        <v>2684</v>
      </c>
      <c r="C327" t="s" s="4">
        <v>422</v>
      </c>
      <c r="D327" t="s" s="4">
        <v>423</v>
      </c>
      <c r="E327" t="s" s="4">
        <v>413</v>
      </c>
      <c r="F327" t="s" s="4">
        <v>1740</v>
      </c>
      <c r="G327" t="s" s="4">
        <v>415</v>
      </c>
      <c r="H327" t="s" s="4">
        <v>92</v>
      </c>
      <c r="I327" t="s" s="4">
        <v>416</v>
      </c>
      <c r="J327" t="s" s="4">
        <v>1741</v>
      </c>
      <c r="K327" t="s" s="4">
        <v>6</v>
      </c>
      <c r="L327" t="s" s="4">
        <v>1741</v>
      </c>
      <c r="M327" t="s" s="4">
        <v>418</v>
      </c>
      <c r="N327" t="s" s="4">
        <v>1742</v>
      </c>
      <c r="O327" t="s" s="4">
        <v>11</v>
      </c>
      <c r="P327" t="s" s="4">
        <v>420</v>
      </c>
      <c r="Q327" t="s" s="4">
        <v>421</v>
      </c>
      <c r="R327" t="s" s="4">
        <v>92</v>
      </c>
    </row>
    <row r="328" ht="45.0" customHeight="true">
      <c r="A328" t="s" s="4">
        <v>268</v>
      </c>
      <c r="B328" t="s" s="4">
        <v>2685</v>
      </c>
      <c r="C328" t="s" s="4">
        <v>422</v>
      </c>
      <c r="D328" t="s" s="4">
        <v>423</v>
      </c>
      <c r="E328" t="s" s="4">
        <v>413</v>
      </c>
      <c r="F328" t="s" s="4">
        <v>1740</v>
      </c>
      <c r="G328" t="s" s="4">
        <v>415</v>
      </c>
      <c r="H328" t="s" s="4">
        <v>92</v>
      </c>
      <c r="I328" t="s" s="4">
        <v>416</v>
      </c>
      <c r="J328" t="s" s="4">
        <v>1741</v>
      </c>
      <c r="K328" t="s" s="4">
        <v>6</v>
      </c>
      <c r="L328" t="s" s="4">
        <v>1741</v>
      </c>
      <c r="M328" t="s" s="4">
        <v>418</v>
      </c>
      <c r="N328" t="s" s="4">
        <v>1742</v>
      </c>
      <c r="O328" t="s" s="4">
        <v>11</v>
      </c>
      <c r="P328" t="s" s="4">
        <v>420</v>
      </c>
      <c r="Q328" t="s" s="4">
        <v>421</v>
      </c>
      <c r="R328" t="s" s="4">
        <v>92</v>
      </c>
    </row>
    <row r="329" ht="45.0" customHeight="true">
      <c r="A329" t="s" s="4">
        <v>268</v>
      </c>
      <c r="B329" t="s" s="4">
        <v>2686</v>
      </c>
      <c r="C329" t="s" s="4">
        <v>422</v>
      </c>
      <c r="D329" t="s" s="4">
        <v>423</v>
      </c>
      <c r="E329" t="s" s="4">
        <v>413</v>
      </c>
      <c r="F329" t="s" s="4">
        <v>1740</v>
      </c>
      <c r="G329" t="s" s="4">
        <v>415</v>
      </c>
      <c r="H329" t="s" s="4">
        <v>92</v>
      </c>
      <c r="I329" t="s" s="4">
        <v>416</v>
      </c>
      <c r="J329" t="s" s="4">
        <v>1741</v>
      </c>
      <c r="K329" t="s" s="4">
        <v>6</v>
      </c>
      <c r="L329" t="s" s="4">
        <v>1741</v>
      </c>
      <c r="M329" t="s" s="4">
        <v>418</v>
      </c>
      <c r="N329" t="s" s="4">
        <v>1742</v>
      </c>
      <c r="O329" t="s" s="4">
        <v>11</v>
      </c>
      <c r="P329" t="s" s="4">
        <v>420</v>
      </c>
      <c r="Q329" t="s" s="4">
        <v>421</v>
      </c>
      <c r="R329" t="s" s="4">
        <v>92</v>
      </c>
    </row>
    <row r="330" ht="45.0" customHeight="true">
      <c r="A330" t="s" s="4">
        <v>268</v>
      </c>
      <c r="B330" t="s" s="4">
        <v>2687</v>
      </c>
      <c r="C330" t="s" s="4">
        <v>422</v>
      </c>
      <c r="D330" t="s" s="4">
        <v>423</v>
      </c>
      <c r="E330" t="s" s="4">
        <v>413</v>
      </c>
      <c r="F330" t="s" s="4">
        <v>1740</v>
      </c>
      <c r="G330" t="s" s="4">
        <v>415</v>
      </c>
      <c r="H330" t="s" s="4">
        <v>92</v>
      </c>
      <c r="I330" t="s" s="4">
        <v>416</v>
      </c>
      <c r="J330" t="s" s="4">
        <v>1741</v>
      </c>
      <c r="K330" t="s" s="4">
        <v>6</v>
      </c>
      <c r="L330" t="s" s="4">
        <v>1741</v>
      </c>
      <c r="M330" t="s" s="4">
        <v>418</v>
      </c>
      <c r="N330" t="s" s="4">
        <v>1742</v>
      </c>
      <c r="O330" t="s" s="4">
        <v>11</v>
      </c>
      <c r="P330" t="s" s="4">
        <v>420</v>
      </c>
      <c r="Q330" t="s" s="4">
        <v>421</v>
      </c>
      <c r="R330" t="s" s="4">
        <v>92</v>
      </c>
    </row>
    <row r="331" ht="45.0" customHeight="true">
      <c r="A331" t="s" s="4">
        <v>268</v>
      </c>
      <c r="B331" t="s" s="4">
        <v>2688</v>
      </c>
      <c r="C331" t="s" s="4">
        <v>422</v>
      </c>
      <c r="D331" t="s" s="4">
        <v>423</v>
      </c>
      <c r="E331" t="s" s="4">
        <v>413</v>
      </c>
      <c r="F331" t="s" s="4">
        <v>1740</v>
      </c>
      <c r="G331" t="s" s="4">
        <v>415</v>
      </c>
      <c r="H331" t="s" s="4">
        <v>92</v>
      </c>
      <c r="I331" t="s" s="4">
        <v>416</v>
      </c>
      <c r="J331" t="s" s="4">
        <v>1741</v>
      </c>
      <c r="K331" t="s" s="4">
        <v>6</v>
      </c>
      <c r="L331" t="s" s="4">
        <v>1741</v>
      </c>
      <c r="M331" t="s" s="4">
        <v>418</v>
      </c>
      <c r="N331" t="s" s="4">
        <v>1742</v>
      </c>
      <c r="O331" t="s" s="4">
        <v>11</v>
      </c>
      <c r="P331" t="s" s="4">
        <v>420</v>
      </c>
      <c r="Q331" t="s" s="4">
        <v>421</v>
      </c>
      <c r="R331" t="s" s="4">
        <v>92</v>
      </c>
    </row>
    <row r="332" ht="45.0" customHeight="true">
      <c r="A332" t="s" s="4">
        <v>268</v>
      </c>
      <c r="B332" t="s" s="4">
        <v>2689</v>
      </c>
      <c r="C332" t="s" s="4">
        <v>422</v>
      </c>
      <c r="D332" t="s" s="4">
        <v>423</v>
      </c>
      <c r="E332" t="s" s="4">
        <v>413</v>
      </c>
      <c r="F332" t="s" s="4">
        <v>1740</v>
      </c>
      <c r="G332" t="s" s="4">
        <v>415</v>
      </c>
      <c r="H332" t="s" s="4">
        <v>92</v>
      </c>
      <c r="I332" t="s" s="4">
        <v>416</v>
      </c>
      <c r="J332" t="s" s="4">
        <v>1741</v>
      </c>
      <c r="K332" t="s" s="4">
        <v>6</v>
      </c>
      <c r="L332" t="s" s="4">
        <v>1741</v>
      </c>
      <c r="M332" t="s" s="4">
        <v>418</v>
      </c>
      <c r="N332" t="s" s="4">
        <v>1742</v>
      </c>
      <c r="O332" t="s" s="4">
        <v>11</v>
      </c>
      <c r="P332" t="s" s="4">
        <v>420</v>
      </c>
      <c r="Q332" t="s" s="4">
        <v>421</v>
      </c>
      <c r="R332" t="s" s="4">
        <v>92</v>
      </c>
    </row>
    <row r="333" ht="45.0" customHeight="true">
      <c r="A333" t="s" s="4">
        <v>268</v>
      </c>
      <c r="B333" t="s" s="4">
        <v>2690</v>
      </c>
      <c r="C333" t="s" s="4">
        <v>422</v>
      </c>
      <c r="D333" t="s" s="4">
        <v>423</v>
      </c>
      <c r="E333" t="s" s="4">
        <v>413</v>
      </c>
      <c r="F333" t="s" s="4">
        <v>1740</v>
      </c>
      <c r="G333" t="s" s="4">
        <v>415</v>
      </c>
      <c r="H333" t="s" s="4">
        <v>92</v>
      </c>
      <c r="I333" t="s" s="4">
        <v>416</v>
      </c>
      <c r="J333" t="s" s="4">
        <v>1741</v>
      </c>
      <c r="K333" t="s" s="4">
        <v>6</v>
      </c>
      <c r="L333" t="s" s="4">
        <v>1741</v>
      </c>
      <c r="M333" t="s" s="4">
        <v>418</v>
      </c>
      <c r="N333" t="s" s="4">
        <v>1742</v>
      </c>
      <c r="O333" t="s" s="4">
        <v>11</v>
      </c>
      <c r="P333" t="s" s="4">
        <v>420</v>
      </c>
      <c r="Q333" t="s" s="4">
        <v>421</v>
      </c>
      <c r="R333" t="s" s="4">
        <v>92</v>
      </c>
    </row>
    <row r="334" ht="45.0" customHeight="true">
      <c r="A334" t="s" s="4">
        <v>268</v>
      </c>
      <c r="B334" t="s" s="4">
        <v>2691</v>
      </c>
      <c r="C334" t="s" s="4">
        <v>422</v>
      </c>
      <c r="D334" t="s" s="4">
        <v>423</v>
      </c>
      <c r="E334" t="s" s="4">
        <v>413</v>
      </c>
      <c r="F334" t="s" s="4">
        <v>1740</v>
      </c>
      <c r="G334" t="s" s="4">
        <v>415</v>
      </c>
      <c r="H334" t="s" s="4">
        <v>92</v>
      </c>
      <c r="I334" t="s" s="4">
        <v>416</v>
      </c>
      <c r="J334" t="s" s="4">
        <v>1741</v>
      </c>
      <c r="K334" t="s" s="4">
        <v>6</v>
      </c>
      <c r="L334" t="s" s="4">
        <v>1741</v>
      </c>
      <c r="M334" t="s" s="4">
        <v>418</v>
      </c>
      <c r="N334" t="s" s="4">
        <v>1742</v>
      </c>
      <c r="O334" t="s" s="4">
        <v>11</v>
      </c>
      <c r="P334" t="s" s="4">
        <v>420</v>
      </c>
      <c r="Q334" t="s" s="4">
        <v>421</v>
      </c>
      <c r="R334" t="s" s="4">
        <v>92</v>
      </c>
    </row>
    <row r="335" ht="45.0" customHeight="true">
      <c r="A335" t="s" s="4">
        <v>268</v>
      </c>
      <c r="B335" t="s" s="4">
        <v>2692</v>
      </c>
      <c r="C335" t="s" s="4">
        <v>422</v>
      </c>
      <c r="D335" t="s" s="4">
        <v>423</v>
      </c>
      <c r="E335" t="s" s="4">
        <v>413</v>
      </c>
      <c r="F335" t="s" s="4">
        <v>1740</v>
      </c>
      <c r="G335" t="s" s="4">
        <v>415</v>
      </c>
      <c r="H335" t="s" s="4">
        <v>92</v>
      </c>
      <c r="I335" t="s" s="4">
        <v>416</v>
      </c>
      <c r="J335" t="s" s="4">
        <v>1741</v>
      </c>
      <c r="K335" t="s" s="4">
        <v>6</v>
      </c>
      <c r="L335" t="s" s="4">
        <v>1741</v>
      </c>
      <c r="M335" t="s" s="4">
        <v>418</v>
      </c>
      <c r="N335" t="s" s="4">
        <v>1742</v>
      </c>
      <c r="O335" t="s" s="4">
        <v>11</v>
      </c>
      <c r="P335" t="s" s="4">
        <v>420</v>
      </c>
      <c r="Q335" t="s" s="4">
        <v>421</v>
      </c>
      <c r="R335" t="s" s="4">
        <v>92</v>
      </c>
    </row>
    <row r="336" ht="45.0" customHeight="true">
      <c r="A336" t="s" s="4">
        <v>268</v>
      </c>
      <c r="B336" t="s" s="4">
        <v>2693</v>
      </c>
      <c r="C336" t="s" s="4">
        <v>422</v>
      </c>
      <c r="D336" t="s" s="4">
        <v>423</v>
      </c>
      <c r="E336" t="s" s="4">
        <v>413</v>
      </c>
      <c r="F336" t="s" s="4">
        <v>1740</v>
      </c>
      <c r="G336" t="s" s="4">
        <v>415</v>
      </c>
      <c r="H336" t="s" s="4">
        <v>92</v>
      </c>
      <c r="I336" t="s" s="4">
        <v>416</v>
      </c>
      <c r="J336" t="s" s="4">
        <v>1741</v>
      </c>
      <c r="K336" t="s" s="4">
        <v>6</v>
      </c>
      <c r="L336" t="s" s="4">
        <v>1741</v>
      </c>
      <c r="M336" t="s" s="4">
        <v>418</v>
      </c>
      <c r="N336" t="s" s="4">
        <v>1742</v>
      </c>
      <c r="O336" t="s" s="4">
        <v>11</v>
      </c>
      <c r="P336" t="s" s="4">
        <v>420</v>
      </c>
      <c r="Q336" t="s" s="4">
        <v>421</v>
      </c>
      <c r="R336" t="s" s="4">
        <v>92</v>
      </c>
    </row>
    <row r="337" ht="45.0" customHeight="true">
      <c r="A337" t="s" s="4">
        <v>268</v>
      </c>
      <c r="B337" t="s" s="4">
        <v>2694</v>
      </c>
      <c r="C337" t="s" s="4">
        <v>422</v>
      </c>
      <c r="D337" t="s" s="4">
        <v>423</v>
      </c>
      <c r="E337" t="s" s="4">
        <v>413</v>
      </c>
      <c r="F337" t="s" s="4">
        <v>1740</v>
      </c>
      <c r="G337" t="s" s="4">
        <v>415</v>
      </c>
      <c r="H337" t="s" s="4">
        <v>92</v>
      </c>
      <c r="I337" t="s" s="4">
        <v>416</v>
      </c>
      <c r="J337" t="s" s="4">
        <v>1741</v>
      </c>
      <c r="K337" t="s" s="4">
        <v>6</v>
      </c>
      <c r="L337" t="s" s="4">
        <v>1741</v>
      </c>
      <c r="M337" t="s" s="4">
        <v>418</v>
      </c>
      <c r="N337" t="s" s="4">
        <v>1742</v>
      </c>
      <c r="O337" t="s" s="4">
        <v>11</v>
      </c>
      <c r="P337" t="s" s="4">
        <v>420</v>
      </c>
      <c r="Q337" t="s" s="4">
        <v>421</v>
      </c>
      <c r="R337" t="s" s="4">
        <v>92</v>
      </c>
    </row>
    <row r="338" ht="45.0" customHeight="true">
      <c r="A338" t="s" s="4">
        <v>268</v>
      </c>
      <c r="B338" t="s" s="4">
        <v>2695</v>
      </c>
      <c r="C338" t="s" s="4">
        <v>422</v>
      </c>
      <c r="D338" t="s" s="4">
        <v>423</v>
      </c>
      <c r="E338" t="s" s="4">
        <v>413</v>
      </c>
      <c r="F338" t="s" s="4">
        <v>1740</v>
      </c>
      <c r="G338" t="s" s="4">
        <v>415</v>
      </c>
      <c r="H338" t="s" s="4">
        <v>92</v>
      </c>
      <c r="I338" t="s" s="4">
        <v>416</v>
      </c>
      <c r="J338" t="s" s="4">
        <v>1741</v>
      </c>
      <c r="K338" t="s" s="4">
        <v>6</v>
      </c>
      <c r="L338" t="s" s="4">
        <v>1741</v>
      </c>
      <c r="M338" t="s" s="4">
        <v>418</v>
      </c>
      <c r="N338" t="s" s="4">
        <v>1742</v>
      </c>
      <c r="O338" t="s" s="4">
        <v>11</v>
      </c>
      <c r="P338" t="s" s="4">
        <v>420</v>
      </c>
      <c r="Q338" t="s" s="4">
        <v>421</v>
      </c>
      <c r="R338" t="s" s="4">
        <v>92</v>
      </c>
    </row>
    <row r="339" ht="45.0" customHeight="true">
      <c r="A339" t="s" s="4">
        <v>268</v>
      </c>
      <c r="B339" t="s" s="4">
        <v>2696</v>
      </c>
      <c r="C339" t="s" s="4">
        <v>422</v>
      </c>
      <c r="D339" t="s" s="4">
        <v>423</v>
      </c>
      <c r="E339" t="s" s="4">
        <v>413</v>
      </c>
      <c r="F339" t="s" s="4">
        <v>1740</v>
      </c>
      <c r="G339" t="s" s="4">
        <v>415</v>
      </c>
      <c r="H339" t="s" s="4">
        <v>92</v>
      </c>
      <c r="I339" t="s" s="4">
        <v>416</v>
      </c>
      <c r="J339" t="s" s="4">
        <v>1741</v>
      </c>
      <c r="K339" t="s" s="4">
        <v>6</v>
      </c>
      <c r="L339" t="s" s="4">
        <v>1741</v>
      </c>
      <c r="M339" t="s" s="4">
        <v>418</v>
      </c>
      <c r="N339" t="s" s="4">
        <v>1742</v>
      </c>
      <c r="O339" t="s" s="4">
        <v>11</v>
      </c>
      <c r="P339" t="s" s="4">
        <v>420</v>
      </c>
      <c r="Q339" t="s" s="4">
        <v>421</v>
      </c>
      <c r="R339" t="s" s="4">
        <v>92</v>
      </c>
    </row>
    <row r="340" ht="45.0" customHeight="true">
      <c r="A340" t="s" s="4">
        <v>268</v>
      </c>
      <c r="B340" t="s" s="4">
        <v>2697</v>
      </c>
      <c r="C340" t="s" s="4">
        <v>422</v>
      </c>
      <c r="D340" t="s" s="4">
        <v>423</v>
      </c>
      <c r="E340" t="s" s="4">
        <v>413</v>
      </c>
      <c r="F340" t="s" s="4">
        <v>1740</v>
      </c>
      <c r="G340" t="s" s="4">
        <v>415</v>
      </c>
      <c r="H340" t="s" s="4">
        <v>92</v>
      </c>
      <c r="I340" t="s" s="4">
        <v>416</v>
      </c>
      <c r="J340" t="s" s="4">
        <v>1741</v>
      </c>
      <c r="K340" t="s" s="4">
        <v>6</v>
      </c>
      <c r="L340" t="s" s="4">
        <v>1741</v>
      </c>
      <c r="M340" t="s" s="4">
        <v>418</v>
      </c>
      <c r="N340" t="s" s="4">
        <v>1742</v>
      </c>
      <c r="O340" t="s" s="4">
        <v>11</v>
      </c>
      <c r="P340" t="s" s="4">
        <v>420</v>
      </c>
      <c r="Q340" t="s" s="4">
        <v>421</v>
      </c>
      <c r="R340" t="s" s="4">
        <v>92</v>
      </c>
    </row>
    <row r="341" ht="45.0" customHeight="true">
      <c r="A341" t="s" s="4">
        <v>268</v>
      </c>
      <c r="B341" t="s" s="4">
        <v>2698</v>
      </c>
      <c r="C341" t="s" s="4">
        <v>422</v>
      </c>
      <c r="D341" t="s" s="4">
        <v>423</v>
      </c>
      <c r="E341" t="s" s="4">
        <v>413</v>
      </c>
      <c r="F341" t="s" s="4">
        <v>1740</v>
      </c>
      <c r="G341" t="s" s="4">
        <v>415</v>
      </c>
      <c r="H341" t="s" s="4">
        <v>92</v>
      </c>
      <c r="I341" t="s" s="4">
        <v>416</v>
      </c>
      <c r="J341" t="s" s="4">
        <v>1741</v>
      </c>
      <c r="K341" t="s" s="4">
        <v>6</v>
      </c>
      <c r="L341" t="s" s="4">
        <v>1741</v>
      </c>
      <c r="M341" t="s" s="4">
        <v>418</v>
      </c>
      <c r="N341" t="s" s="4">
        <v>1742</v>
      </c>
      <c r="O341" t="s" s="4">
        <v>11</v>
      </c>
      <c r="P341" t="s" s="4">
        <v>420</v>
      </c>
      <c r="Q341" t="s" s="4">
        <v>421</v>
      </c>
      <c r="R341" t="s" s="4">
        <v>92</v>
      </c>
    </row>
    <row r="342" ht="45.0" customHeight="true">
      <c r="A342" t="s" s="4">
        <v>268</v>
      </c>
      <c r="B342" t="s" s="4">
        <v>2699</v>
      </c>
      <c r="C342" t="s" s="4">
        <v>422</v>
      </c>
      <c r="D342" t="s" s="4">
        <v>423</v>
      </c>
      <c r="E342" t="s" s="4">
        <v>413</v>
      </c>
      <c r="F342" t="s" s="4">
        <v>1740</v>
      </c>
      <c r="G342" t="s" s="4">
        <v>415</v>
      </c>
      <c r="H342" t="s" s="4">
        <v>92</v>
      </c>
      <c r="I342" t="s" s="4">
        <v>416</v>
      </c>
      <c r="J342" t="s" s="4">
        <v>1741</v>
      </c>
      <c r="K342" t="s" s="4">
        <v>6</v>
      </c>
      <c r="L342" t="s" s="4">
        <v>1741</v>
      </c>
      <c r="M342" t="s" s="4">
        <v>418</v>
      </c>
      <c r="N342" t="s" s="4">
        <v>1742</v>
      </c>
      <c r="O342" t="s" s="4">
        <v>11</v>
      </c>
      <c r="P342" t="s" s="4">
        <v>420</v>
      </c>
      <c r="Q342" t="s" s="4">
        <v>421</v>
      </c>
      <c r="R342" t="s" s="4">
        <v>92</v>
      </c>
    </row>
    <row r="343" ht="45.0" customHeight="true">
      <c r="A343" t="s" s="4">
        <v>268</v>
      </c>
      <c r="B343" t="s" s="4">
        <v>2700</v>
      </c>
      <c r="C343" t="s" s="4">
        <v>422</v>
      </c>
      <c r="D343" t="s" s="4">
        <v>423</v>
      </c>
      <c r="E343" t="s" s="4">
        <v>413</v>
      </c>
      <c r="F343" t="s" s="4">
        <v>1740</v>
      </c>
      <c r="G343" t="s" s="4">
        <v>415</v>
      </c>
      <c r="H343" t="s" s="4">
        <v>92</v>
      </c>
      <c r="I343" t="s" s="4">
        <v>416</v>
      </c>
      <c r="J343" t="s" s="4">
        <v>1741</v>
      </c>
      <c r="K343" t="s" s="4">
        <v>6</v>
      </c>
      <c r="L343" t="s" s="4">
        <v>1741</v>
      </c>
      <c r="M343" t="s" s="4">
        <v>418</v>
      </c>
      <c r="N343" t="s" s="4">
        <v>1742</v>
      </c>
      <c r="O343" t="s" s="4">
        <v>11</v>
      </c>
      <c r="P343" t="s" s="4">
        <v>420</v>
      </c>
      <c r="Q343" t="s" s="4">
        <v>421</v>
      </c>
      <c r="R343" t="s" s="4">
        <v>92</v>
      </c>
    </row>
    <row r="344" ht="45.0" customHeight="true">
      <c r="A344" t="s" s="4">
        <v>278</v>
      </c>
      <c r="B344" t="s" s="4">
        <v>2701</v>
      </c>
      <c r="C344" t="s" s="4">
        <v>422</v>
      </c>
      <c r="D344" t="s" s="4">
        <v>423</v>
      </c>
      <c r="E344" t="s" s="4">
        <v>413</v>
      </c>
      <c r="F344" t="s" s="4">
        <v>1740</v>
      </c>
      <c r="G344" t="s" s="4">
        <v>415</v>
      </c>
      <c r="H344" t="s" s="4">
        <v>92</v>
      </c>
      <c r="I344" t="s" s="4">
        <v>416</v>
      </c>
      <c r="J344" t="s" s="4">
        <v>1741</v>
      </c>
      <c r="K344" t="s" s="4">
        <v>6</v>
      </c>
      <c r="L344" t="s" s="4">
        <v>1741</v>
      </c>
      <c r="M344" t="s" s="4">
        <v>418</v>
      </c>
      <c r="N344" t="s" s="4">
        <v>1742</v>
      </c>
      <c r="O344" t="s" s="4">
        <v>11</v>
      </c>
      <c r="P344" t="s" s="4">
        <v>420</v>
      </c>
      <c r="Q344" t="s" s="4">
        <v>421</v>
      </c>
      <c r="R344" t="s" s="4">
        <v>92</v>
      </c>
    </row>
    <row r="345" ht="45.0" customHeight="true">
      <c r="A345" t="s" s="4">
        <v>278</v>
      </c>
      <c r="B345" t="s" s="4">
        <v>2702</v>
      </c>
      <c r="C345" t="s" s="4">
        <v>422</v>
      </c>
      <c r="D345" t="s" s="4">
        <v>423</v>
      </c>
      <c r="E345" t="s" s="4">
        <v>413</v>
      </c>
      <c r="F345" t="s" s="4">
        <v>1740</v>
      </c>
      <c r="G345" t="s" s="4">
        <v>415</v>
      </c>
      <c r="H345" t="s" s="4">
        <v>92</v>
      </c>
      <c r="I345" t="s" s="4">
        <v>416</v>
      </c>
      <c r="J345" t="s" s="4">
        <v>1741</v>
      </c>
      <c r="K345" t="s" s="4">
        <v>6</v>
      </c>
      <c r="L345" t="s" s="4">
        <v>1741</v>
      </c>
      <c r="M345" t="s" s="4">
        <v>418</v>
      </c>
      <c r="N345" t="s" s="4">
        <v>1742</v>
      </c>
      <c r="O345" t="s" s="4">
        <v>11</v>
      </c>
      <c r="P345" t="s" s="4">
        <v>420</v>
      </c>
      <c r="Q345" t="s" s="4">
        <v>421</v>
      </c>
      <c r="R345" t="s" s="4">
        <v>92</v>
      </c>
    </row>
    <row r="346" ht="45.0" customHeight="true">
      <c r="A346" t="s" s="4">
        <v>278</v>
      </c>
      <c r="B346" t="s" s="4">
        <v>2703</v>
      </c>
      <c r="C346" t="s" s="4">
        <v>422</v>
      </c>
      <c r="D346" t="s" s="4">
        <v>423</v>
      </c>
      <c r="E346" t="s" s="4">
        <v>413</v>
      </c>
      <c r="F346" t="s" s="4">
        <v>1740</v>
      </c>
      <c r="G346" t="s" s="4">
        <v>415</v>
      </c>
      <c r="H346" t="s" s="4">
        <v>92</v>
      </c>
      <c r="I346" t="s" s="4">
        <v>416</v>
      </c>
      <c r="J346" t="s" s="4">
        <v>1741</v>
      </c>
      <c r="K346" t="s" s="4">
        <v>6</v>
      </c>
      <c r="L346" t="s" s="4">
        <v>1741</v>
      </c>
      <c r="M346" t="s" s="4">
        <v>418</v>
      </c>
      <c r="N346" t="s" s="4">
        <v>1742</v>
      </c>
      <c r="O346" t="s" s="4">
        <v>11</v>
      </c>
      <c r="P346" t="s" s="4">
        <v>420</v>
      </c>
      <c r="Q346" t="s" s="4">
        <v>421</v>
      </c>
      <c r="R346" t="s" s="4">
        <v>92</v>
      </c>
    </row>
    <row r="347" ht="45.0" customHeight="true">
      <c r="A347" t="s" s="4">
        <v>278</v>
      </c>
      <c r="B347" t="s" s="4">
        <v>2704</v>
      </c>
      <c r="C347" t="s" s="4">
        <v>422</v>
      </c>
      <c r="D347" t="s" s="4">
        <v>423</v>
      </c>
      <c r="E347" t="s" s="4">
        <v>413</v>
      </c>
      <c r="F347" t="s" s="4">
        <v>1740</v>
      </c>
      <c r="G347" t="s" s="4">
        <v>415</v>
      </c>
      <c r="H347" t="s" s="4">
        <v>92</v>
      </c>
      <c r="I347" t="s" s="4">
        <v>416</v>
      </c>
      <c r="J347" t="s" s="4">
        <v>1741</v>
      </c>
      <c r="K347" t="s" s="4">
        <v>6</v>
      </c>
      <c r="L347" t="s" s="4">
        <v>1741</v>
      </c>
      <c r="M347" t="s" s="4">
        <v>418</v>
      </c>
      <c r="N347" t="s" s="4">
        <v>1742</v>
      </c>
      <c r="O347" t="s" s="4">
        <v>11</v>
      </c>
      <c r="P347" t="s" s="4">
        <v>420</v>
      </c>
      <c r="Q347" t="s" s="4">
        <v>421</v>
      </c>
      <c r="R347" t="s" s="4">
        <v>92</v>
      </c>
    </row>
    <row r="348" ht="45.0" customHeight="true">
      <c r="A348" t="s" s="4">
        <v>278</v>
      </c>
      <c r="B348" t="s" s="4">
        <v>2705</v>
      </c>
      <c r="C348" t="s" s="4">
        <v>422</v>
      </c>
      <c r="D348" t="s" s="4">
        <v>423</v>
      </c>
      <c r="E348" t="s" s="4">
        <v>413</v>
      </c>
      <c r="F348" t="s" s="4">
        <v>1740</v>
      </c>
      <c r="G348" t="s" s="4">
        <v>415</v>
      </c>
      <c r="H348" t="s" s="4">
        <v>92</v>
      </c>
      <c r="I348" t="s" s="4">
        <v>416</v>
      </c>
      <c r="J348" t="s" s="4">
        <v>1741</v>
      </c>
      <c r="K348" t="s" s="4">
        <v>6</v>
      </c>
      <c r="L348" t="s" s="4">
        <v>1741</v>
      </c>
      <c r="M348" t="s" s="4">
        <v>418</v>
      </c>
      <c r="N348" t="s" s="4">
        <v>1742</v>
      </c>
      <c r="O348" t="s" s="4">
        <v>11</v>
      </c>
      <c r="P348" t="s" s="4">
        <v>420</v>
      </c>
      <c r="Q348" t="s" s="4">
        <v>421</v>
      </c>
      <c r="R348" t="s" s="4">
        <v>92</v>
      </c>
    </row>
    <row r="349" ht="45.0" customHeight="true">
      <c r="A349" t="s" s="4">
        <v>278</v>
      </c>
      <c r="B349" t="s" s="4">
        <v>2706</v>
      </c>
      <c r="C349" t="s" s="4">
        <v>422</v>
      </c>
      <c r="D349" t="s" s="4">
        <v>423</v>
      </c>
      <c r="E349" t="s" s="4">
        <v>413</v>
      </c>
      <c r="F349" t="s" s="4">
        <v>1740</v>
      </c>
      <c r="G349" t="s" s="4">
        <v>415</v>
      </c>
      <c r="H349" t="s" s="4">
        <v>92</v>
      </c>
      <c r="I349" t="s" s="4">
        <v>416</v>
      </c>
      <c r="J349" t="s" s="4">
        <v>1741</v>
      </c>
      <c r="K349" t="s" s="4">
        <v>6</v>
      </c>
      <c r="L349" t="s" s="4">
        <v>1741</v>
      </c>
      <c r="M349" t="s" s="4">
        <v>418</v>
      </c>
      <c r="N349" t="s" s="4">
        <v>1742</v>
      </c>
      <c r="O349" t="s" s="4">
        <v>11</v>
      </c>
      <c r="P349" t="s" s="4">
        <v>420</v>
      </c>
      <c r="Q349" t="s" s="4">
        <v>421</v>
      </c>
      <c r="R349" t="s" s="4">
        <v>92</v>
      </c>
    </row>
    <row r="350" ht="45.0" customHeight="true">
      <c r="A350" t="s" s="4">
        <v>278</v>
      </c>
      <c r="B350" t="s" s="4">
        <v>2707</v>
      </c>
      <c r="C350" t="s" s="4">
        <v>422</v>
      </c>
      <c r="D350" t="s" s="4">
        <v>423</v>
      </c>
      <c r="E350" t="s" s="4">
        <v>413</v>
      </c>
      <c r="F350" t="s" s="4">
        <v>1740</v>
      </c>
      <c r="G350" t="s" s="4">
        <v>415</v>
      </c>
      <c r="H350" t="s" s="4">
        <v>92</v>
      </c>
      <c r="I350" t="s" s="4">
        <v>416</v>
      </c>
      <c r="J350" t="s" s="4">
        <v>1741</v>
      </c>
      <c r="K350" t="s" s="4">
        <v>6</v>
      </c>
      <c r="L350" t="s" s="4">
        <v>1741</v>
      </c>
      <c r="M350" t="s" s="4">
        <v>418</v>
      </c>
      <c r="N350" t="s" s="4">
        <v>1742</v>
      </c>
      <c r="O350" t="s" s="4">
        <v>11</v>
      </c>
      <c r="P350" t="s" s="4">
        <v>420</v>
      </c>
      <c r="Q350" t="s" s="4">
        <v>421</v>
      </c>
      <c r="R350" t="s" s="4">
        <v>92</v>
      </c>
    </row>
    <row r="351" ht="45.0" customHeight="true">
      <c r="A351" t="s" s="4">
        <v>278</v>
      </c>
      <c r="B351" t="s" s="4">
        <v>2708</v>
      </c>
      <c r="C351" t="s" s="4">
        <v>422</v>
      </c>
      <c r="D351" t="s" s="4">
        <v>423</v>
      </c>
      <c r="E351" t="s" s="4">
        <v>413</v>
      </c>
      <c r="F351" t="s" s="4">
        <v>1740</v>
      </c>
      <c r="G351" t="s" s="4">
        <v>415</v>
      </c>
      <c r="H351" t="s" s="4">
        <v>92</v>
      </c>
      <c r="I351" t="s" s="4">
        <v>416</v>
      </c>
      <c r="J351" t="s" s="4">
        <v>1741</v>
      </c>
      <c r="K351" t="s" s="4">
        <v>6</v>
      </c>
      <c r="L351" t="s" s="4">
        <v>1741</v>
      </c>
      <c r="M351" t="s" s="4">
        <v>418</v>
      </c>
      <c r="N351" t="s" s="4">
        <v>1742</v>
      </c>
      <c r="O351" t="s" s="4">
        <v>11</v>
      </c>
      <c r="P351" t="s" s="4">
        <v>420</v>
      </c>
      <c r="Q351" t="s" s="4">
        <v>421</v>
      </c>
      <c r="R351" t="s" s="4">
        <v>92</v>
      </c>
    </row>
    <row r="352" ht="45.0" customHeight="true">
      <c r="A352" t="s" s="4">
        <v>278</v>
      </c>
      <c r="B352" t="s" s="4">
        <v>2709</v>
      </c>
      <c r="C352" t="s" s="4">
        <v>422</v>
      </c>
      <c r="D352" t="s" s="4">
        <v>423</v>
      </c>
      <c r="E352" t="s" s="4">
        <v>413</v>
      </c>
      <c r="F352" t="s" s="4">
        <v>1740</v>
      </c>
      <c r="G352" t="s" s="4">
        <v>415</v>
      </c>
      <c r="H352" t="s" s="4">
        <v>92</v>
      </c>
      <c r="I352" t="s" s="4">
        <v>416</v>
      </c>
      <c r="J352" t="s" s="4">
        <v>1741</v>
      </c>
      <c r="K352" t="s" s="4">
        <v>6</v>
      </c>
      <c r="L352" t="s" s="4">
        <v>1741</v>
      </c>
      <c r="M352" t="s" s="4">
        <v>418</v>
      </c>
      <c r="N352" t="s" s="4">
        <v>1742</v>
      </c>
      <c r="O352" t="s" s="4">
        <v>11</v>
      </c>
      <c r="P352" t="s" s="4">
        <v>420</v>
      </c>
      <c r="Q352" t="s" s="4">
        <v>421</v>
      </c>
      <c r="R352" t="s" s="4">
        <v>92</v>
      </c>
    </row>
    <row r="353" ht="45.0" customHeight="true">
      <c r="A353" t="s" s="4">
        <v>278</v>
      </c>
      <c r="B353" t="s" s="4">
        <v>2710</v>
      </c>
      <c r="C353" t="s" s="4">
        <v>422</v>
      </c>
      <c r="D353" t="s" s="4">
        <v>423</v>
      </c>
      <c r="E353" t="s" s="4">
        <v>413</v>
      </c>
      <c r="F353" t="s" s="4">
        <v>1740</v>
      </c>
      <c r="G353" t="s" s="4">
        <v>415</v>
      </c>
      <c r="H353" t="s" s="4">
        <v>92</v>
      </c>
      <c r="I353" t="s" s="4">
        <v>416</v>
      </c>
      <c r="J353" t="s" s="4">
        <v>1741</v>
      </c>
      <c r="K353" t="s" s="4">
        <v>6</v>
      </c>
      <c r="L353" t="s" s="4">
        <v>1741</v>
      </c>
      <c r="M353" t="s" s="4">
        <v>418</v>
      </c>
      <c r="N353" t="s" s="4">
        <v>1742</v>
      </c>
      <c r="O353" t="s" s="4">
        <v>11</v>
      </c>
      <c r="P353" t="s" s="4">
        <v>420</v>
      </c>
      <c r="Q353" t="s" s="4">
        <v>421</v>
      </c>
      <c r="R353" t="s" s="4">
        <v>92</v>
      </c>
    </row>
    <row r="354" ht="45.0" customHeight="true">
      <c r="A354" t="s" s="4">
        <v>278</v>
      </c>
      <c r="B354" t="s" s="4">
        <v>2711</v>
      </c>
      <c r="C354" t="s" s="4">
        <v>422</v>
      </c>
      <c r="D354" t="s" s="4">
        <v>423</v>
      </c>
      <c r="E354" t="s" s="4">
        <v>413</v>
      </c>
      <c r="F354" t="s" s="4">
        <v>1740</v>
      </c>
      <c r="G354" t="s" s="4">
        <v>415</v>
      </c>
      <c r="H354" t="s" s="4">
        <v>92</v>
      </c>
      <c r="I354" t="s" s="4">
        <v>416</v>
      </c>
      <c r="J354" t="s" s="4">
        <v>1741</v>
      </c>
      <c r="K354" t="s" s="4">
        <v>6</v>
      </c>
      <c r="L354" t="s" s="4">
        <v>1741</v>
      </c>
      <c r="M354" t="s" s="4">
        <v>418</v>
      </c>
      <c r="N354" t="s" s="4">
        <v>1742</v>
      </c>
      <c r="O354" t="s" s="4">
        <v>11</v>
      </c>
      <c r="P354" t="s" s="4">
        <v>420</v>
      </c>
      <c r="Q354" t="s" s="4">
        <v>421</v>
      </c>
      <c r="R354" t="s" s="4">
        <v>92</v>
      </c>
    </row>
    <row r="355" ht="45.0" customHeight="true">
      <c r="A355" t="s" s="4">
        <v>278</v>
      </c>
      <c r="B355" t="s" s="4">
        <v>2712</v>
      </c>
      <c r="C355" t="s" s="4">
        <v>422</v>
      </c>
      <c r="D355" t="s" s="4">
        <v>423</v>
      </c>
      <c r="E355" t="s" s="4">
        <v>413</v>
      </c>
      <c r="F355" t="s" s="4">
        <v>1740</v>
      </c>
      <c r="G355" t="s" s="4">
        <v>415</v>
      </c>
      <c r="H355" t="s" s="4">
        <v>92</v>
      </c>
      <c r="I355" t="s" s="4">
        <v>416</v>
      </c>
      <c r="J355" t="s" s="4">
        <v>1741</v>
      </c>
      <c r="K355" t="s" s="4">
        <v>6</v>
      </c>
      <c r="L355" t="s" s="4">
        <v>1741</v>
      </c>
      <c r="M355" t="s" s="4">
        <v>418</v>
      </c>
      <c r="N355" t="s" s="4">
        <v>1742</v>
      </c>
      <c r="O355" t="s" s="4">
        <v>11</v>
      </c>
      <c r="P355" t="s" s="4">
        <v>420</v>
      </c>
      <c r="Q355" t="s" s="4">
        <v>421</v>
      </c>
      <c r="R355" t="s" s="4">
        <v>92</v>
      </c>
    </row>
    <row r="356" ht="45.0" customHeight="true">
      <c r="A356" t="s" s="4">
        <v>278</v>
      </c>
      <c r="B356" t="s" s="4">
        <v>2713</v>
      </c>
      <c r="C356" t="s" s="4">
        <v>422</v>
      </c>
      <c r="D356" t="s" s="4">
        <v>423</v>
      </c>
      <c r="E356" t="s" s="4">
        <v>413</v>
      </c>
      <c r="F356" t="s" s="4">
        <v>1740</v>
      </c>
      <c r="G356" t="s" s="4">
        <v>415</v>
      </c>
      <c r="H356" t="s" s="4">
        <v>92</v>
      </c>
      <c r="I356" t="s" s="4">
        <v>416</v>
      </c>
      <c r="J356" t="s" s="4">
        <v>1741</v>
      </c>
      <c r="K356" t="s" s="4">
        <v>6</v>
      </c>
      <c r="L356" t="s" s="4">
        <v>1741</v>
      </c>
      <c r="M356" t="s" s="4">
        <v>418</v>
      </c>
      <c r="N356" t="s" s="4">
        <v>1742</v>
      </c>
      <c r="O356" t="s" s="4">
        <v>11</v>
      </c>
      <c r="P356" t="s" s="4">
        <v>420</v>
      </c>
      <c r="Q356" t="s" s="4">
        <v>421</v>
      </c>
      <c r="R356" t="s" s="4">
        <v>92</v>
      </c>
    </row>
    <row r="357" ht="45.0" customHeight="true">
      <c r="A357" t="s" s="4">
        <v>278</v>
      </c>
      <c r="B357" t="s" s="4">
        <v>2714</v>
      </c>
      <c r="C357" t="s" s="4">
        <v>422</v>
      </c>
      <c r="D357" t="s" s="4">
        <v>423</v>
      </c>
      <c r="E357" t="s" s="4">
        <v>413</v>
      </c>
      <c r="F357" t="s" s="4">
        <v>1740</v>
      </c>
      <c r="G357" t="s" s="4">
        <v>415</v>
      </c>
      <c r="H357" t="s" s="4">
        <v>92</v>
      </c>
      <c r="I357" t="s" s="4">
        <v>416</v>
      </c>
      <c r="J357" t="s" s="4">
        <v>1741</v>
      </c>
      <c r="K357" t="s" s="4">
        <v>6</v>
      </c>
      <c r="L357" t="s" s="4">
        <v>1741</v>
      </c>
      <c r="M357" t="s" s="4">
        <v>418</v>
      </c>
      <c r="N357" t="s" s="4">
        <v>1742</v>
      </c>
      <c r="O357" t="s" s="4">
        <v>11</v>
      </c>
      <c r="P357" t="s" s="4">
        <v>420</v>
      </c>
      <c r="Q357" t="s" s="4">
        <v>421</v>
      </c>
      <c r="R357" t="s" s="4">
        <v>92</v>
      </c>
    </row>
    <row r="358" ht="45.0" customHeight="true">
      <c r="A358" t="s" s="4">
        <v>278</v>
      </c>
      <c r="B358" t="s" s="4">
        <v>2715</v>
      </c>
      <c r="C358" t="s" s="4">
        <v>422</v>
      </c>
      <c r="D358" t="s" s="4">
        <v>423</v>
      </c>
      <c r="E358" t="s" s="4">
        <v>413</v>
      </c>
      <c r="F358" t="s" s="4">
        <v>1740</v>
      </c>
      <c r="G358" t="s" s="4">
        <v>415</v>
      </c>
      <c r="H358" t="s" s="4">
        <v>92</v>
      </c>
      <c r="I358" t="s" s="4">
        <v>416</v>
      </c>
      <c r="J358" t="s" s="4">
        <v>1741</v>
      </c>
      <c r="K358" t="s" s="4">
        <v>6</v>
      </c>
      <c r="L358" t="s" s="4">
        <v>1741</v>
      </c>
      <c r="M358" t="s" s="4">
        <v>418</v>
      </c>
      <c r="N358" t="s" s="4">
        <v>1742</v>
      </c>
      <c r="O358" t="s" s="4">
        <v>11</v>
      </c>
      <c r="P358" t="s" s="4">
        <v>420</v>
      </c>
      <c r="Q358" t="s" s="4">
        <v>421</v>
      </c>
      <c r="R358" t="s" s="4">
        <v>92</v>
      </c>
    </row>
    <row r="359" ht="45.0" customHeight="true">
      <c r="A359" t="s" s="4">
        <v>278</v>
      </c>
      <c r="B359" t="s" s="4">
        <v>2716</v>
      </c>
      <c r="C359" t="s" s="4">
        <v>422</v>
      </c>
      <c r="D359" t="s" s="4">
        <v>423</v>
      </c>
      <c r="E359" t="s" s="4">
        <v>413</v>
      </c>
      <c r="F359" t="s" s="4">
        <v>1740</v>
      </c>
      <c r="G359" t="s" s="4">
        <v>415</v>
      </c>
      <c r="H359" t="s" s="4">
        <v>92</v>
      </c>
      <c r="I359" t="s" s="4">
        <v>416</v>
      </c>
      <c r="J359" t="s" s="4">
        <v>1741</v>
      </c>
      <c r="K359" t="s" s="4">
        <v>6</v>
      </c>
      <c r="L359" t="s" s="4">
        <v>1741</v>
      </c>
      <c r="M359" t="s" s="4">
        <v>418</v>
      </c>
      <c r="N359" t="s" s="4">
        <v>1742</v>
      </c>
      <c r="O359" t="s" s="4">
        <v>11</v>
      </c>
      <c r="P359" t="s" s="4">
        <v>420</v>
      </c>
      <c r="Q359" t="s" s="4">
        <v>421</v>
      </c>
      <c r="R359" t="s" s="4">
        <v>92</v>
      </c>
    </row>
    <row r="360" ht="45.0" customHeight="true">
      <c r="A360" t="s" s="4">
        <v>278</v>
      </c>
      <c r="B360" t="s" s="4">
        <v>2717</v>
      </c>
      <c r="C360" t="s" s="4">
        <v>422</v>
      </c>
      <c r="D360" t="s" s="4">
        <v>423</v>
      </c>
      <c r="E360" t="s" s="4">
        <v>413</v>
      </c>
      <c r="F360" t="s" s="4">
        <v>1740</v>
      </c>
      <c r="G360" t="s" s="4">
        <v>415</v>
      </c>
      <c r="H360" t="s" s="4">
        <v>92</v>
      </c>
      <c r="I360" t="s" s="4">
        <v>416</v>
      </c>
      <c r="J360" t="s" s="4">
        <v>1741</v>
      </c>
      <c r="K360" t="s" s="4">
        <v>6</v>
      </c>
      <c r="L360" t="s" s="4">
        <v>1741</v>
      </c>
      <c r="M360" t="s" s="4">
        <v>418</v>
      </c>
      <c r="N360" t="s" s="4">
        <v>1742</v>
      </c>
      <c r="O360" t="s" s="4">
        <v>11</v>
      </c>
      <c r="P360" t="s" s="4">
        <v>420</v>
      </c>
      <c r="Q360" t="s" s="4">
        <v>421</v>
      </c>
      <c r="R360" t="s" s="4">
        <v>92</v>
      </c>
    </row>
    <row r="361" ht="45.0" customHeight="true">
      <c r="A361" t="s" s="4">
        <v>278</v>
      </c>
      <c r="B361" t="s" s="4">
        <v>2718</v>
      </c>
      <c r="C361" t="s" s="4">
        <v>422</v>
      </c>
      <c r="D361" t="s" s="4">
        <v>423</v>
      </c>
      <c r="E361" t="s" s="4">
        <v>413</v>
      </c>
      <c r="F361" t="s" s="4">
        <v>1740</v>
      </c>
      <c r="G361" t="s" s="4">
        <v>415</v>
      </c>
      <c r="H361" t="s" s="4">
        <v>92</v>
      </c>
      <c r="I361" t="s" s="4">
        <v>416</v>
      </c>
      <c r="J361" t="s" s="4">
        <v>1741</v>
      </c>
      <c r="K361" t="s" s="4">
        <v>6</v>
      </c>
      <c r="L361" t="s" s="4">
        <v>1741</v>
      </c>
      <c r="M361" t="s" s="4">
        <v>418</v>
      </c>
      <c r="N361" t="s" s="4">
        <v>1742</v>
      </c>
      <c r="O361" t="s" s="4">
        <v>11</v>
      </c>
      <c r="P361" t="s" s="4">
        <v>420</v>
      </c>
      <c r="Q361" t="s" s="4">
        <v>421</v>
      </c>
      <c r="R361" t="s" s="4">
        <v>92</v>
      </c>
    </row>
    <row r="362" ht="45.0" customHeight="true">
      <c r="A362" t="s" s="4">
        <v>278</v>
      </c>
      <c r="B362" t="s" s="4">
        <v>2719</v>
      </c>
      <c r="C362" t="s" s="4">
        <v>422</v>
      </c>
      <c r="D362" t="s" s="4">
        <v>423</v>
      </c>
      <c r="E362" t="s" s="4">
        <v>413</v>
      </c>
      <c r="F362" t="s" s="4">
        <v>1740</v>
      </c>
      <c r="G362" t="s" s="4">
        <v>415</v>
      </c>
      <c r="H362" t="s" s="4">
        <v>92</v>
      </c>
      <c r="I362" t="s" s="4">
        <v>416</v>
      </c>
      <c r="J362" t="s" s="4">
        <v>1741</v>
      </c>
      <c r="K362" t="s" s="4">
        <v>6</v>
      </c>
      <c r="L362" t="s" s="4">
        <v>1741</v>
      </c>
      <c r="M362" t="s" s="4">
        <v>418</v>
      </c>
      <c r="N362" t="s" s="4">
        <v>1742</v>
      </c>
      <c r="O362" t="s" s="4">
        <v>11</v>
      </c>
      <c r="P362" t="s" s="4">
        <v>420</v>
      </c>
      <c r="Q362" t="s" s="4">
        <v>421</v>
      </c>
      <c r="R362" t="s" s="4">
        <v>92</v>
      </c>
    </row>
    <row r="363" ht="45.0" customHeight="true">
      <c r="A363" t="s" s="4">
        <v>278</v>
      </c>
      <c r="B363" t="s" s="4">
        <v>2720</v>
      </c>
      <c r="C363" t="s" s="4">
        <v>422</v>
      </c>
      <c r="D363" t="s" s="4">
        <v>423</v>
      </c>
      <c r="E363" t="s" s="4">
        <v>413</v>
      </c>
      <c r="F363" t="s" s="4">
        <v>1740</v>
      </c>
      <c r="G363" t="s" s="4">
        <v>415</v>
      </c>
      <c r="H363" t="s" s="4">
        <v>92</v>
      </c>
      <c r="I363" t="s" s="4">
        <v>416</v>
      </c>
      <c r="J363" t="s" s="4">
        <v>1741</v>
      </c>
      <c r="K363" t="s" s="4">
        <v>6</v>
      </c>
      <c r="L363" t="s" s="4">
        <v>1741</v>
      </c>
      <c r="M363" t="s" s="4">
        <v>418</v>
      </c>
      <c r="N363" t="s" s="4">
        <v>1742</v>
      </c>
      <c r="O363" t="s" s="4">
        <v>11</v>
      </c>
      <c r="P363" t="s" s="4">
        <v>420</v>
      </c>
      <c r="Q363" t="s" s="4">
        <v>421</v>
      </c>
      <c r="R363" t="s" s="4">
        <v>92</v>
      </c>
    </row>
    <row r="364" ht="45.0" customHeight="true">
      <c r="A364" t="s" s="4">
        <v>289</v>
      </c>
      <c r="B364" t="s" s="4">
        <v>2721</v>
      </c>
      <c r="C364" t="s" s="4">
        <v>422</v>
      </c>
      <c r="D364" t="s" s="4">
        <v>423</v>
      </c>
      <c r="E364" t="s" s="4">
        <v>413</v>
      </c>
      <c r="F364" t="s" s="4">
        <v>1740</v>
      </c>
      <c r="G364" t="s" s="4">
        <v>415</v>
      </c>
      <c r="H364" t="s" s="4">
        <v>92</v>
      </c>
      <c r="I364" t="s" s="4">
        <v>416</v>
      </c>
      <c r="J364" t="s" s="4">
        <v>1741</v>
      </c>
      <c r="K364" t="s" s="4">
        <v>6</v>
      </c>
      <c r="L364" t="s" s="4">
        <v>1741</v>
      </c>
      <c r="M364" t="s" s="4">
        <v>418</v>
      </c>
      <c r="N364" t="s" s="4">
        <v>1742</v>
      </c>
      <c r="O364" t="s" s="4">
        <v>11</v>
      </c>
      <c r="P364" t="s" s="4">
        <v>420</v>
      </c>
      <c r="Q364" t="s" s="4">
        <v>421</v>
      </c>
      <c r="R364" t="s" s="4">
        <v>92</v>
      </c>
    </row>
    <row r="365" ht="45.0" customHeight="true">
      <c r="A365" t="s" s="4">
        <v>289</v>
      </c>
      <c r="B365" t="s" s="4">
        <v>2722</v>
      </c>
      <c r="C365" t="s" s="4">
        <v>422</v>
      </c>
      <c r="D365" t="s" s="4">
        <v>423</v>
      </c>
      <c r="E365" t="s" s="4">
        <v>413</v>
      </c>
      <c r="F365" t="s" s="4">
        <v>1740</v>
      </c>
      <c r="G365" t="s" s="4">
        <v>415</v>
      </c>
      <c r="H365" t="s" s="4">
        <v>92</v>
      </c>
      <c r="I365" t="s" s="4">
        <v>416</v>
      </c>
      <c r="J365" t="s" s="4">
        <v>1741</v>
      </c>
      <c r="K365" t="s" s="4">
        <v>6</v>
      </c>
      <c r="L365" t="s" s="4">
        <v>1741</v>
      </c>
      <c r="M365" t="s" s="4">
        <v>418</v>
      </c>
      <c r="N365" t="s" s="4">
        <v>1742</v>
      </c>
      <c r="O365" t="s" s="4">
        <v>11</v>
      </c>
      <c r="P365" t="s" s="4">
        <v>420</v>
      </c>
      <c r="Q365" t="s" s="4">
        <v>421</v>
      </c>
      <c r="R365" t="s" s="4">
        <v>92</v>
      </c>
    </row>
    <row r="366" ht="45.0" customHeight="true">
      <c r="A366" t="s" s="4">
        <v>289</v>
      </c>
      <c r="B366" t="s" s="4">
        <v>2723</v>
      </c>
      <c r="C366" t="s" s="4">
        <v>422</v>
      </c>
      <c r="D366" t="s" s="4">
        <v>423</v>
      </c>
      <c r="E366" t="s" s="4">
        <v>413</v>
      </c>
      <c r="F366" t="s" s="4">
        <v>1740</v>
      </c>
      <c r="G366" t="s" s="4">
        <v>415</v>
      </c>
      <c r="H366" t="s" s="4">
        <v>92</v>
      </c>
      <c r="I366" t="s" s="4">
        <v>416</v>
      </c>
      <c r="J366" t="s" s="4">
        <v>1741</v>
      </c>
      <c r="K366" t="s" s="4">
        <v>6</v>
      </c>
      <c r="L366" t="s" s="4">
        <v>1741</v>
      </c>
      <c r="M366" t="s" s="4">
        <v>418</v>
      </c>
      <c r="N366" t="s" s="4">
        <v>1742</v>
      </c>
      <c r="O366" t="s" s="4">
        <v>11</v>
      </c>
      <c r="P366" t="s" s="4">
        <v>420</v>
      </c>
      <c r="Q366" t="s" s="4">
        <v>421</v>
      </c>
      <c r="R366" t="s" s="4">
        <v>92</v>
      </c>
    </row>
    <row r="367" ht="45.0" customHeight="true">
      <c r="A367" t="s" s="4">
        <v>289</v>
      </c>
      <c r="B367" t="s" s="4">
        <v>2724</v>
      </c>
      <c r="C367" t="s" s="4">
        <v>422</v>
      </c>
      <c r="D367" t="s" s="4">
        <v>423</v>
      </c>
      <c r="E367" t="s" s="4">
        <v>413</v>
      </c>
      <c r="F367" t="s" s="4">
        <v>1740</v>
      </c>
      <c r="G367" t="s" s="4">
        <v>415</v>
      </c>
      <c r="H367" t="s" s="4">
        <v>92</v>
      </c>
      <c r="I367" t="s" s="4">
        <v>416</v>
      </c>
      <c r="J367" t="s" s="4">
        <v>1741</v>
      </c>
      <c r="K367" t="s" s="4">
        <v>6</v>
      </c>
      <c r="L367" t="s" s="4">
        <v>1741</v>
      </c>
      <c r="M367" t="s" s="4">
        <v>418</v>
      </c>
      <c r="N367" t="s" s="4">
        <v>1742</v>
      </c>
      <c r="O367" t="s" s="4">
        <v>11</v>
      </c>
      <c r="P367" t="s" s="4">
        <v>420</v>
      </c>
      <c r="Q367" t="s" s="4">
        <v>421</v>
      </c>
      <c r="R367" t="s" s="4">
        <v>92</v>
      </c>
    </row>
    <row r="368" ht="45.0" customHeight="true">
      <c r="A368" t="s" s="4">
        <v>289</v>
      </c>
      <c r="B368" t="s" s="4">
        <v>2725</v>
      </c>
      <c r="C368" t="s" s="4">
        <v>422</v>
      </c>
      <c r="D368" t="s" s="4">
        <v>423</v>
      </c>
      <c r="E368" t="s" s="4">
        <v>413</v>
      </c>
      <c r="F368" t="s" s="4">
        <v>1740</v>
      </c>
      <c r="G368" t="s" s="4">
        <v>415</v>
      </c>
      <c r="H368" t="s" s="4">
        <v>92</v>
      </c>
      <c r="I368" t="s" s="4">
        <v>416</v>
      </c>
      <c r="J368" t="s" s="4">
        <v>1741</v>
      </c>
      <c r="K368" t="s" s="4">
        <v>6</v>
      </c>
      <c r="L368" t="s" s="4">
        <v>1741</v>
      </c>
      <c r="M368" t="s" s="4">
        <v>418</v>
      </c>
      <c r="N368" t="s" s="4">
        <v>1742</v>
      </c>
      <c r="O368" t="s" s="4">
        <v>11</v>
      </c>
      <c r="P368" t="s" s="4">
        <v>420</v>
      </c>
      <c r="Q368" t="s" s="4">
        <v>421</v>
      </c>
      <c r="R368" t="s" s="4">
        <v>92</v>
      </c>
    </row>
    <row r="369" ht="45.0" customHeight="true">
      <c r="A369" t="s" s="4">
        <v>289</v>
      </c>
      <c r="B369" t="s" s="4">
        <v>2726</v>
      </c>
      <c r="C369" t="s" s="4">
        <v>422</v>
      </c>
      <c r="D369" t="s" s="4">
        <v>423</v>
      </c>
      <c r="E369" t="s" s="4">
        <v>413</v>
      </c>
      <c r="F369" t="s" s="4">
        <v>1740</v>
      </c>
      <c r="G369" t="s" s="4">
        <v>415</v>
      </c>
      <c r="H369" t="s" s="4">
        <v>92</v>
      </c>
      <c r="I369" t="s" s="4">
        <v>416</v>
      </c>
      <c r="J369" t="s" s="4">
        <v>1741</v>
      </c>
      <c r="K369" t="s" s="4">
        <v>6</v>
      </c>
      <c r="L369" t="s" s="4">
        <v>1741</v>
      </c>
      <c r="M369" t="s" s="4">
        <v>418</v>
      </c>
      <c r="N369" t="s" s="4">
        <v>1742</v>
      </c>
      <c r="O369" t="s" s="4">
        <v>11</v>
      </c>
      <c r="P369" t="s" s="4">
        <v>420</v>
      </c>
      <c r="Q369" t="s" s="4">
        <v>421</v>
      </c>
      <c r="R369" t="s" s="4">
        <v>92</v>
      </c>
    </row>
    <row r="370" ht="45.0" customHeight="true">
      <c r="A370" t="s" s="4">
        <v>289</v>
      </c>
      <c r="B370" t="s" s="4">
        <v>2727</v>
      </c>
      <c r="C370" t="s" s="4">
        <v>422</v>
      </c>
      <c r="D370" t="s" s="4">
        <v>423</v>
      </c>
      <c r="E370" t="s" s="4">
        <v>413</v>
      </c>
      <c r="F370" t="s" s="4">
        <v>1740</v>
      </c>
      <c r="G370" t="s" s="4">
        <v>415</v>
      </c>
      <c r="H370" t="s" s="4">
        <v>92</v>
      </c>
      <c r="I370" t="s" s="4">
        <v>416</v>
      </c>
      <c r="J370" t="s" s="4">
        <v>1741</v>
      </c>
      <c r="K370" t="s" s="4">
        <v>6</v>
      </c>
      <c r="L370" t="s" s="4">
        <v>1741</v>
      </c>
      <c r="M370" t="s" s="4">
        <v>418</v>
      </c>
      <c r="N370" t="s" s="4">
        <v>1742</v>
      </c>
      <c r="O370" t="s" s="4">
        <v>11</v>
      </c>
      <c r="P370" t="s" s="4">
        <v>420</v>
      </c>
      <c r="Q370" t="s" s="4">
        <v>421</v>
      </c>
      <c r="R370" t="s" s="4">
        <v>92</v>
      </c>
    </row>
    <row r="371" ht="45.0" customHeight="true">
      <c r="A371" t="s" s="4">
        <v>289</v>
      </c>
      <c r="B371" t="s" s="4">
        <v>2728</v>
      </c>
      <c r="C371" t="s" s="4">
        <v>422</v>
      </c>
      <c r="D371" t="s" s="4">
        <v>423</v>
      </c>
      <c r="E371" t="s" s="4">
        <v>413</v>
      </c>
      <c r="F371" t="s" s="4">
        <v>1740</v>
      </c>
      <c r="G371" t="s" s="4">
        <v>415</v>
      </c>
      <c r="H371" t="s" s="4">
        <v>92</v>
      </c>
      <c r="I371" t="s" s="4">
        <v>416</v>
      </c>
      <c r="J371" t="s" s="4">
        <v>1741</v>
      </c>
      <c r="K371" t="s" s="4">
        <v>6</v>
      </c>
      <c r="L371" t="s" s="4">
        <v>1741</v>
      </c>
      <c r="M371" t="s" s="4">
        <v>418</v>
      </c>
      <c r="N371" t="s" s="4">
        <v>1742</v>
      </c>
      <c r="O371" t="s" s="4">
        <v>11</v>
      </c>
      <c r="P371" t="s" s="4">
        <v>420</v>
      </c>
      <c r="Q371" t="s" s="4">
        <v>421</v>
      </c>
      <c r="R371" t="s" s="4">
        <v>92</v>
      </c>
    </row>
    <row r="372" ht="45.0" customHeight="true">
      <c r="A372" t="s" s="4">
        <v>289</v>
      </c>
      <c r="B372" t="s" s="4">
        <v>2729</v>
      </c>
      <c r="C372" t="s" s="4">
        <v>422</v>
      </c>
      <c r="D372" t="s" s="4">
        <v>423</v>
      </c>
      <c r="E372" t="s" s="4">
        <v>413</v>
      </c>
      <c r="F372" t="s" s="4">
        <v>1740</v>
      </c>
      <c r="G372" t="s" s="4">
        <v>415</v>
      </c>
      <c r="H372" t="s" s="4">
        <v>92</v>
      </c>
      <c r="I372" t="s" s="4">
        <v>416</v>
      </c>
      <c r="J372" t="s" s="4">
        <v>1741</v>
      </c>
      <c r="K372" t="s" s="4">
        <v>6</v>
      </c>
      <c r="L372" t="s" s="4">
        <v>1741</v>
      </c>
      <c r="M372" t="s" s="4">
        <v>418</v>
      </c>
      <c r="N372" t="s" s="4">
        <v>1742</v>
      </c>
      <c r="O372" t="s" s="4">
        <v>11</v>
      </c>
      <c r="P372" t="s" s="4">
        <v>420</v>
      </c>
      <c r="Q372" t="s" s="4">
        <v>421</v>
      </c>
      <c r="R372" t="s" s="4">
        <v>92</v>
      </c>
    </row>
    <row r="373" ht="45.0" customHeight="true">
      <c r="A373" t="s" s="4">
        <v>289</v>
      </c>
      <c r="B373" t="s" s="4">
        <v>2730</v>
      </c>
      <c r="C373" t="s" s="4">
        <v>422</v>
      </c>
      <c r="D373" t="s" s="4">
        <v>423</v>
      </c>
      <c r="E373" t="s" s="4">
        <v>413</v>
      </c>
      <c r="F373" t="s" s="4">
        <v>1740</v>
      </c>
      <c r="G373" t="s" s="4">
        <v>415</v>
      </c>
      <c r="H373" t="s" s="4">
        <v>92</v>
      </c>
      <c r="I373" t="s" s="4">
        <v>416</v>
      </c>
      <c r="J373" t="s" s="4">
        <v>1741</v>
      </c>
      <c r="K373" t="s" s="4">
        <v>6</v>
      </c>
      <c r="L373" t="s" s="4">
        <v>1741</v>
      </c>
      <c r="M373" t="s" s="4">
        <v>418</v>
      </c>
      <c r="N373" t="s" s="4">
        <v>1742</v>
      </c>
      <c r="O373" t="s" s="4">
        <v>11</v>
      </c>
      <c r="P373" t="s" s="4">
        <v>420</v>
      </c>
      <c r="Q373" t="s" s="4">
        <v>421</v>
      </c>
      <c r="R373" t="s" s="4">
        <v>92</v>
      </c>
    </row>
    <row r="374" ht="45.0" customHeight="true">
      <c r="A374" t="s" s="4">
        <v>289</v>
      </c>
      <c r="B374" t="s" s="4">
        <v>2731</v>
      </c>
      <c r="C374" t="s" s="4">
        <v>422</v>
      </c>
      <c r="D374" t="s" s="4">
        <v>423</v>
      </c>
      <c r="E374" t="s" s="4">
        <v>413</v>
      </c>
      <c r="F374" t="s" s="4">
        <v>1740</v>
      </c>
      <c r="G374" t="s" s="4">
        <v>415</v>
      </c>
      <c r="H374" t="s" s="4">
        <v>92</v>
      </c>
      <c r="I374" t="s" s="4">
        <v>416</v>
      </c>
      <c r="J374" t="s" s="4">
        <v>1741</v>
      </c>
      <c r="K374" t="s" s="4">
        <v>6</v>
      </c>
      <c r="L374" t="s" s="4">
        <v>1741</v>
      </c>
      <c r="M374" t="s" s="4">
        <v>418</v>
      </c>
      <c r="N374" t="s" s="4">
        <v>1742</v>
      </c>
      <c r="O374" t="s" s="4">
        <v>11</v>
      </c>
      <c r="P374" t="s" s="4">
        <v>420</v>
      </c>
      <c r="Q374" t="s" s="4">
        <v>421</v>
      </c>
      <c r="R374" t="s" s="4">
        <v>92</v>
      </c>
    </row>
    <row r="375" ht="45.0" customHeight="true">
      <c r="A375" t="s" s="4">
        <v>289</v>
      </c>
      <c r="B375" t="s" s="4">
        <v>2732</v>
      </c>
      <c r="C375" t="s" s="4">
        <v>422</v>
      </c>
      <c r="D375" t="s" s="4">
        <v>423</v>
      </c>
      <c r="E375" t="s" s="4">
        <v>413</v>
      </c>
      <c r="F375" t="s" s="4">
        <v>1740</v>
      </c>
      <c r="G375" t="s" s="4">
        <v>415</v>
      </c>
      <c r="H375" t="s" s="4">
        <v>92</v>
      </c>
      <c r="I375" t="s" s="4">
        <v>416</v>
      </c>
      <c r="J375" t="s" s="4">
        <v>1741</v>
      </c>
      <c r="K375" t="s" s="4">
        <v>6</v>
      </c>
      <c r="L375" t="s" s="4">
        <v>1741</v>
      </c>
      <c r="M375" t="s" s="4">
        <v>418</v>
      </c>
      <c r="N375" t="s" s="4">
        <v>1742</v>
      </c>
      <c r="O375" t="s" s="4">
        <v>11</v>
      </c>
      <c r="P375" t="s" s="4">
        <v>420</v>
      </c>
      <c r="Q375" t="s" s="4">
        <v>421</v>
      </c>
      <c r="R375" t="s" s="4">
        <v>92</v>
      </c>
    </row>
    <row r="376" ht="45.0" customHeight="true">
      <c r="A376" t="s" s="4">
        <v>289</v>
      </c>
      <c r="B376" t="s" s="4">
        <v>2733</v>
      </c>
      <c r="C376" t="s" s="4">
        <v>422</v>
      </c>
      <c r="D376" t="s" s="4">
        <v>423</v>
      </c>
      <c r="E376" t="s" s="4">
        <v>413</v>
      </c>
      <c r="F376" t="s" s="4">
        <v>1740</v>
      </c>
      <c r="G376" t="s" s="4">
        <v>415</v>
      </c>
      <c r="H376" t="s" s="4">
        <v>92</v>
      </c>
      <c r="I376" t="s" s="4">
        <v>416</v>
      </c>
      <c r="J376" t="s" s="4">
        <v>1741</v>
      </c>
      <c r="K376" t="s" s="4">
        <v>6</v>
      </c>
      <c r="L376" t="s" s="4">
        <v>1741</v>
      </c>
      <c r="M376" t="s" s="4">
        <v>418</v>
      </c>
      <c r="N376" t="s" s="4">
        <v>1742</v>
      </c>
      <c r="O376" t="s" s="4">
        <v>11</v>
      </c>
      <c r="P376" t="s" s="4">
        <v>420</v>
      </c>
      <c r="Q376" t="s" s="4">
        <v>421</v>
      </c>
      <c r="R376" t="s" s="4">
        <v>92</v>
      </c>
    </row>
    <row r="377" ht="45.0" customHeight="true">
      <c r="A377" t="s" s="4">
        <v>289</v>
      </c>
      <c r="B377" t="s" s="4">
        <v>2734</v>
      </c>
      <c r="C377" t="s" s="4">
        <v>422</v>
      </c>
      <c r="D377" t="s" s="4">
        <v>423</v>
      </c>
      <c r="E377" t="s" s="4">
        <v>413</v>
      </c>
      <c r="F377" t="s" s="4">
        <v>1740</v>
      </c>
      <c r="G377" t="s" s="4">
        <v>415</v>
      </c>
      <c r="H377" t="s" s="4">
        <v>92</v>
      </c>
      <c r="I377" t="s" s="4">
        <v>416</v>
      </c>
      <c r="J377" t="s" s="4">
        <v>1741</v>
      </c>
      <c r="K377" t="s" s="4">
        <v>6</v>
      </c>
      <c r="L377" t="s" s="4">
        <v>1741</v>
      </c>
      <c r="M377" t="s" s="4">
        <v>418</v>
      </c>
      <c r="N377" t="s" s="4">
        <v>1742</v>
      </c>
      <c r="O377" t="s" s="4">
        <v>11</v>
      </c>
      <c r="P377" t="s" s="4">
        <v>420</v>
      </c>
      <c r="Q377" t="s" s="4">
        <v>421</v>
      </c>
      <c r="R377" t="s" s="4">
        <v>92</v>
      </c>
    </row>
    <row r="378" ht="45.0" customHeight="true">
      <c r="A378" t="s" s="4">
        <v>289</v>
      </c>
      <c r="B378" t="s" s="4">
        <v>2735</v>
      </c>
      <c r="C378" t="s" s="4">
        <v>422</v>
      </c>
      <c r="D378" t="s" s="4">
        <v>423</v>
      </c>
      <c r="E378" t="s" s="4">
        <v>413</v>
      </c>
      <c r="F378" t="s" s="4">
        <v>1740</v>
      </c>
      <c r="G378" t="s" s="4">
        <v>415</v>
      </c>
      <c r="H378" t="s" s="4">
        <v>92</v>
      </c>
      <c r="I378" t="s" s="4">
        <v>416</v>
      </c>
      <c r="J378" t="s" s="4">
        <v>1741</v>
      </c>
      <c r="K378" t="s" s="4">
        <v>6</v>
      </c>
      <c r="L378" t="s" s="4">
        <v>1741</v>
      </c>
      <c r="M378" t="s" s="4">
        <v>418</v>
      </c>
      <c r="N378" t="s" s="4">
        <v>1742</v>
      </c>
      <c r="O378" t="s" s="4">
        <v>11</v>
      </c>
      <c r="P378" t="s" s="4">
        <v>420</v>
      </c>
      <c r="Q378" t="s" s="4">
        <v>421</v>
      </c>
      <c r="R378" t="s" s="4">
        <v>92</v>
      </c>
    </row>
    <row r="379" ht="45.0" customHeight="true">
      <c r="A379" t="s" s="4">
        <v>289</v>
      </c>
      <c r="B379" t="s" s="4">
        <v>2736</v>
      </c>
      <c r="C379" t="s" s="4">
        <v>422</v>
      </c>
      <c r="D379" t="s" s="4">
        <v>423</v>
      </c>
      <c r="E379" t="s" s="4">
        <v>413</v>
      </c>
      <c r="F379" t="s" s="4">
        <v>1740</v>
      </c>
      <c r="G379" t="s" s="4">
        <v>415</v>
      </c>
      <c r="H379" t="s" s="4">
        <v>92</v>
      </c>
      <c r="I379" t="s" s="4">
        <v>416</v>
      </c>
      <c r="J379" t="s" s="4">
        <v>1741</v>
      </c>
      <c r="K379" t="s" s="4">
        <v>6</v>
      </c>
      <c r="L379" t="s" s="4">
        <v>1741</v>
      </c>
      <c r="M379" t="s" s="4">
        <v>418</v>
      </c>
      <c r="N379" t="s" s="4">
        <v>1742</v>
      </c>
      <c r="O379" t="s" s="4">
        <v>11</v>
      </c>
      <c r="P379" t="s" s="4">
        <v>420</v>
      </c>
      <c r="Q379" t="s" s="4">
        <v>421</v>
      </c>
      <c r="R379" t="s" s="4">
        <v>92</v>
      </c>
    </row>
    <row r="380" ht="45.0" customHeight="true">
      <c r="A380" t="s" s="4">
        <v>289</v>
      </c>
      <c r="B380" t="s" s="4">
        <v>2737</v>
      </c>
      <c r="C380" t="s" s="4">
        <v>422</v>
      </c>
      <c r="D380" t="s" s="4">
        <v>423</v>
      </c>
      <c r="E380" t="s" s="4">
        <v>413</v>
      </c>
      <c r="F380" t="s" s="4">
        <v>1740</v>
      </c>
      <c r="G380" t="s" s="4">
        <v>415</v>
      </c>
      <c r="H380" t="s" s="4">
        <v>92</v>
      </c>
      <c r="I380" t="s" s="4">
        <v>416</v>
      </c>
      <c r="J380" t="s" s="4">
        <v>1741</v>
      </c>
      <c r="K380" t="s" s="4">
        <v>6</v>
      </c>
      <c r="L380" t="s" s="4">
        <v>1741</v>
      </c>
      <c r="M380" t="s" s="4">
        <v>418</v>
      </c>
      <c r="N380" t="s" s="4">
        <v>1742</v>
      </c>
      <c r="O380" t="s" s="4">
        <v>11</v>
      </c>
      <c r="P380" t="s" s="4">
        <v>420</v>
      </c>
      <c r="Q380" t="s" s="4">
        <v>421</v>
      </c>
      <c r="R380" t="s" s="4">
        <v>92</v>
      </c>
    </row>
    <row r="381" ht="45.0" customHeight="true">
      <c r="A381" t="s" s="4">
        <v>289</v>
      </c>
      <c r="B381" t="s" s="4">
        <v>2738</v>
      </c>
      <c r="C381" t="s" s="4">
        <v>422</v>
      </c>
      <c r="D381" t="s" s="4">
        <v>423</v>
      </c>
      <c r="E381" t="s" s="4">
        <v>413</v>
      </c>
      <c r="F381" t="s" s="4">
        <v>1740</v>
      </c>
      <c r="G381" t="s" s="4">
        <v>415</v>
      </c>
      <c r="H381" t="s" s="4">
        <v>92</v>
      </c>
      <c r="I381" t="s" s="4">
        <v>416</v>
      </c>
      <c r="J381" t="s" s="4">
        <v>1741</v>
      </c>
      <c r="K381" t="s" s="4">
        <v>6</v>
      </c>
      <c r="L381" t="s" s="4">
        <v>1741</v>
      </c>
      <c r="M381" t="s" s="4">
        <v>418</v>
      </c>
      <c r="N381" t="s" s="4">
        <v>1742</v>
      </c>
      <c r="O381" t="s" s="4">
        <v>11</v>
      </c>
      <c r="P381" t="s" s="4">
        <v>420</v>
      </c>
      <c r="Q381" t="s" s="4">
        <v>421</v>
      </c>
      <c r="R381" t="s" s="4">
        <v>92</v>
      </c>
    </row>
    <row r="382" ht="45.0" customHeight="true">
      <c r="A382" t="s" s="4">
        <v>289</v>
      </c>
      <c r="B382" t="s" s="4">
        <v>2739</v>
      </c>
      <c r="C382" t="s" s="4">
        <v>422</v>
      </c>
      <c r="D382" t="s" s="4">
        <v>423</v>
      </c>
      <c r="E382" t="s" s="4">
        <v>413</v>
      </c>
      <c r="F382" t="s" s="4">
        <v>1740</v>
      </c>
      <c r="G382" t="s" s="4">
        <v>415</v>
      </c>
      <c r="H382" t="s" s="4">
        <v>92</v>
      </c>
      <c r="I382" t="s" s="4">
        <v>416</v>
      </c>
      <c r="J382" t="s" s="4">
        <v>1741</v>
      </c>
      <c r="K382" t="s" s="4">
        <v>6</v>
      </c>
      <c r="L382" t="s" s="4">
        <v>1741</v>
      </c>
      <c r="M382" t="s" s="4">
        <v>418</v>
      </c>
      <c r="N382" t="s" s="4">
        <v>1742</v>
      </c>
      <c r="O382" t="s" s="4">
        <v>11</v>
      </c>
      <c r="P382" t="s" s="4">
        <v>420</v>
      </c>
      <c r="Q382" t="s" s="4">
        <v>421</v>
      </c>
      <c r="R382" t="s" s="4">
        <v>92</v>
      </c>
    </row>
    <row r="383" ht="45.0" customHeight="true">
      <c r="A383" t="s" s="4">
        <v>289</v>
      </c>
      <c r="B383" t="s" s="4">
        <v>2740</v>
      </c>
      <c r="C383" t="s" s="4">
        <v>422</v>
      </c>
      <c r="D383" t="s" s="4">
        <v>423</v>
      </c>
      <c r="E383" t="s" s="4">
        <v>413</v>
      </c>
      <c r="F383" t="s" s="4">
        <v>1740</v>
      </c>
      <c r="G383" t="s" s="4">
        <v>415</v>
      </c>
      <c r="H383" t="s" s="4">
        <v>92</v>
      </c>
      <c r="I383" t="s" s="4">
        <v>416</v>
      </c>
      <c r="J383" t="s" s="4">
        <v>1741</v>
      </c>
      <c r="K383" t="s" s="4">
        <v>6</v>
      </c>
      <c r="L383" t="s" s="4">
        <v>1741</v>
      </c>
      <c r="M383" t="s" s="4">
        <v>418</v>
      </c>
      <c r="N383" t="s" s="4">
        <v>1742</v>
      </c>
      <c r="O383" t="s" s="4">
        <v>11</v>
      </c>
      <c r="P383" t="s" s="4">
        <v>420</v>
      </c>
      <c r="Q383" t="s" s="4">
        <v>421</v>
      </c>
      <c r="R383" t="s" s="4">
        <v>92</v>
      </c>
    </row>
    <row r="384" ht="45.0" customHeight="true">
      <c r="A384" t="s" s="4">
        <v>301</v>
      </c>
      <c r="B384" t="s" s="4">
        <v>2741</v>
      </c>
      <c r="C384" t="s" s="4">
        <v>422</v>
      </c>
      <c r="D384" t="s" s="4">
        <v>423</v>
      </c>
      <c r="E384" t="s" s="4">
        <v>413</v>
      </c>
      <c r="F384" t="s" s="4">
        <v>1740</v>
      </c>
      <c r="G384" t="s" s="4">
        <v>415</v>
      </c>
      <c r="H384" t="s" s="4">
        <v>92</v>
      </c>
      <c r="I384" t="s" s="4">
        <v>416</v>
      </c>
      <c r="J384" t="s" s="4">
        <v>1741</v>
      </c>
      <c r="K384" t="s" s="4">
        <v>6</v>
      </c>
      <c r="L384" t="s" s="4">
        <v>1741</v>
      </c>
      <c r="M384" t="s" s="4">
        <v>418</v>
      </c>
      <c r="N384" t="s" s="4">
        <v>1742</v>
      </c>
      <c r="O384" t="s" s="4">
        <v>11</v>
      </c>
      <c r="P384" t="s" s="4">
        <v>420</v>
      </c>
      <c r="Q384" t="s" s="4">
        <v>421</v>
      </c>
      <c r="R384" t="s" s="4">
        <v>92</v>
      </c>
    </row>
    <row r="385" ht="45.0" customHeight="true">
      <c r="A385" t="s" s="4">
        <v>301</v>
      </c>
      <c r="B385" t="s" s="4">
        <v>2742</v>
      </c>
      <c r="C385" t="s" s="4">
        <v>422</v>
      </c>
      <c r="D385" t="s" s="4">
        <v>423</v>
      </c>
      <c r="E385" t="s" s="4">
        <v>413</v>
      </c>
      <c r="F385" t="s" s="4">
        <v>1740</v>
      </c>
      <c r="G385" t="s" s="4">
        <v>415</v>
      </c>
      <c r="H385" t="s" s="4">
        <v>92</v>
      </c>
      <c r="I385" t="s" s="4">
        <v>416</v>
      </c>
      <c r="J385" t="s" s="4">
        <v>1741</v>
      </c>
      <c r="K385" t="s" s="4">
        <v>6</v>
      </c>
      <c r="L385" t="s" s="4">
        <v>1741</v>
      </c>
      <c r="M385" t="s" s="4">
        <v>418</v>
      </c>
      <c r="N385" t="s" s="4">
        <v>1742</v>
      </c>
      <c r="O385" t="s" s="4">
        <v>11</v>
      </c>
      <c r="P385" t="s" s="4">
        <v>420</v>
      </c>
      <c r="Q385" t="s" s="4">
        <v>421</v>
      </c>
      <c r="R385" t="s" s="4">
        <v>92</v>
      </c>
    </row>
    <row r="386" ht="45.0" customHeight="true">
      <c r="A386" t="s" s="4">
        <v>301</v>
      </c>
      <c r="B386" t="s" s="4">
        <v>2743</v>
      </c>
      <c r="C386" t="s" s="4">
        <v>422</v>
      </c>
      <c r="D386" t="s" s="4">
        <v>423</v>
      </c>
      <c r="E386" t="s" s="4">
        <v>413</v>
      </c>
      <c r="F386" t="s" s="4">
        <v>1740</v>
      </c>
      <c r="G386" t="s" s="4">
        <v>415</v>
      </c>
      <c r="H386" t="s" s="4">
        <v>92</v>
      </c>
      <c r="I386" t="s" s="4">
        <v>416</v>
      </c>
      <c r="J386" t="s" s="4">
        <v>1741</v>
      </c>
      <c r="K386" t="s" s="4">
        <v>6</v>
      </c>
      <c r="L386" t="s" s="4">
        <v>1741</v>
      </c>
      <c r="M386" t="s" s="4">
        <v>418</v>
      </c>
      <c r="N386" t="s" s="4">
        <v>1742</v>
      </c>
      <c r="O386" t="s" s="4">
        <v>11</v>
      </c>
      <c r="P386" t="s" s="4">
        <v>420</v>
      </c>
      <c r="Q386" t="s" s="4">
        <v>421</v>
      </c>
      <c r="R386" t="s" s="4">
        <v>92</v>
      </c>
    </row>
    <row r="387" ht="45.0" customHeight="true">
      <c r="A387" t="s" s="4">
        <v>301</v>
      </c>
      <c r="B387" t="s" s="4">
        <v>2744</v>
      </c>
      <c r="C387" t="s" s="4">
        <v>422</v>
      </c>
      <c r="D387" t="s" s="4">
        <v>423</v>
      </c>
      <c r="E387" t="s" s="4">
        <v>413</v>
      </c>
      <c r="F387" t="s" s="4">
        <v>1740</v>
      </c>
      <c r="G387" t="s" s="4">
        <v>415</v>
      </c>
      <c r="H387" t="s" s="4">
        <v>92</v>
      </c>
      <c r="I387" t="s" s="4">
        <v>416</v>
      </c>
      <c r="J387" t="s" s="4">
        <v>1741</v>
      </c>
      <c r="K387" t="s" s="4">
        <v>6</v>
      </c>
      <c r="L387" t="s" s="4">
        <v>1741</v>
      </c>
      <c r="M387" t="s" s="4">
        <v>418</v>
      </c>
      <c r="N387" t="s" s="4">
        <v>1742</v>
      </c>
      <c r="O387" t="s" s="4">
        <v>11</v>
      </c>
      <c r="P387" t="s" s="4">
        <v>420</v>
      </c>
      <c r="Q387" t="s" s="4">
        <v>421</v>
      </c>
      <c r="R387" t="s" s="4">
        <v>92</v>
      </c>
    </row>
    <row r="388" ht="45.0" customHeight="true">
      <c r="A388" t="s" s="4">
        <v>301</v>
      </c>
      <c r="B388" t="s" s="4">
        <v>2745</v>
      </c>
      <c r="C388" t="s" s="4">
        <v>422</v>
      </c>
      <c r="D388" t="s" s="4">
        <v>423</v>
      </c>
      <c r="E388" t="s" s="4">
        <v>413</v>
      </c>
      <c r="F388" t="s" s="4">
        <v>1740</v>
      </c>
      <c r="G388" t="s" s="4">
        <v>415</v>
      </c>
      <c r="H388" t="s" s="4">
        <v>92</v>
      </c>
      <c r="I388" t="s" s="4">
        <v>416</v>
      </c>
      <c r="J388" t="s" s="4">
        <v>1741</v>
      </c>
      <c r="K388" t="s" s="4">
        <v>6</v>
      </c>
      <c r="L388" t="s" s="4">
        <v>1741</v>
      </c>
      <c r="M388" t="s" s="4">
        <v>418</v>
      </c>
      <c r="N388" t="s" s="4">
        <v>1742</v>
      </c>
      <c r="O388" t="s" s="4">
        <v>11</v>
      </c>
      <c r="P388" t="s" s="4">
        <v>420</v>
      </c>
      <c r="Q388" t="s" s="4">
        <v>421</v>
      </c>
      <c r="R388" t="s" s="4">
        <v>92</v>
      </c>
    </row>
    <row r="389" ht="45.0" customHeight="true">
      <c r="A389" t="s" s="4">
        <v>301</v>
      </c>
      <c r="B389" t="s" s="4">
        <v>2746</v>
      </c>
      <c r="C389" t="s" s="4">
        <v>422</v>
      </c>
      <c r="D389" t="s" s="4">
        <v>423</v>
      </c>
      <c r="E389" t="s" s="4">
        <v>413</v>
      </c>
      <c r="F389" t="s" s="4">
        <v>1740</v>
      </c>
      <c r="G389" t="s" s="4">
        <v>415</v>
      </c>
      <c r="H389" t="s" s="4">
        <v>92</v>
      </c>
      <c r="I389" t="s" s="4">
        <v>416</v>
      </c>
      <c r="J389" t="s" s="4">
        <v>1741</v>
      </c>
      <c r="K389" t="s" s="4">
        <v>6</v>
      </c>
      <c r="L389" t="s" s="4">
        <v>1741</v>
      </c>
      <c r="M389" t="s" s="4">
        <v>418</v>
      </c>
      <c r="N389" t="s" s="4">
        <v>1742</v>
      </c>
      <c r="O389" t="s" s="4">
        <v>11</v>
      </c>
      <c r="P389" t="s" s="4">
        <v>420</v>
      </c>
      <c r="Q389" t="s" s="4">
        <v>421</v>
      </c>
      <c r="R389" t="s" s="4">
        <v>92</v>
      </c>
    </row>
    <row r="390" ht="45.0" customHeight="true">
      <c r="A390" t="s" s="4">
        <v>301</v>
      </c>
      <c r="B390" t="s" s="4">
        <v>2747</v>
      </c>
      <c r="C390" t="s" s="4">
        <v>422</v>
      </c>
      <c r="D390" t="s" s="4">
        <v>423</v>
      </c>
      <c r="E390" t="s" s="4">
        <v>413</v>
      </c>
      <c r="F390" t="s" s="4">
        <v>1740</v>
      </c>
      <c r="G390" t="s" s="4">
        <v>415</v>
      </c>
      <c r="H390" t="s" s="4">
        <v>92</v>
      </c>
      <c r="I390" t="s" s="4">
        <v>416</v>
      </c>
      <c r="J390" t="s" s="4">
        <v>1741</v>
      </c>
      <c r="K390" t="s" s="4">
        <v>6</v>
      </c>
      <c r="L390" t="s" s="4">
        <v>1741</v>
      </c>
      <c r="M390" t="s" s="4">
        <v>418</v>
      </c>
      <c r="N390" t="s" s="4">
        <v>1742</v>
      </c>
      <c r="O390" t="s" s="4">
        <v>11</v>
      </c>
      <c r="P390" t="s" s="4">
        <v>420</v>
      </c>
      <c r="Q390" t="s" s="4">
        <v>421</v>
      </c>
      <c r="R390" t="s" s="4">
        <v>92</v>
      </c>
    </row>
    <row r="391" ht="45.0" customHeight="true">
      <c r="A391" t="s" s="4">
        <v>301</v>
      </c>
      <c r="B391" t="s" s="4">
        <v>2748</v>
      </c>
      <c r="C391" t="s" s="4">
        <v>422</v>
      </c>
      <c r="D391" t="s" s="4">
        <v>423</v>
      </c>
      <c r="E391" t="s" s="4">
        <v>413</v>
      </c>
      <c r="F391" t="s" s="4">
        <v>1740</v>
      </c>
      <c r="G391" t="s" s="4">
        <v>415</v>
      </c>
      <c r="H391" t="s" s="4">
        <v>92</v>
      </c>
      <c r="I391" t="s" s="4">
        <v>416</v>
      </c>
      <c r="J391" t="s" s="4">
        <v>1741</v>
      </c>
      <c r="K391" t="s" s="4">
        <v>6</v>
      </c>
      <c r="L391" t="s" s="4">
        <v>1741</v>
      </c>
      <c r="M391" t="s" s="4">
        <v>418</v>
      </c>
      <c r="N391" t="s" s="4">
        <v>1742</v>
      </c>
      <c r="O391" t="s" s="4">
        <v>11</v>
      </c>
      <c r="P391" t="s" s="4">
        <v>420</v>
      </c>
      <c r="Q391" t="s" s="4">
        <v>421</v>
      </c>
      <c r="R391" t="s" s="4">
        <v>92</v>
      </c>
    </row>
    <row r="392" ht="45.0" customHeight="true">
      <c r="A392" t="s" s="4">
        <v>301</v>
      </c>
      <c r="B392" t="s" s="4">
        <v>2749</v>
      </c>
      <c r="C392" t="s" s="4">
        <v>422</v>
      </c>
      <c r="D392" t="s" s="4">
        <v>423</v>
      </c>
      <c r="E392" t="s" s="4">
        <v>413</v>
      </c>
      <c r="F392" t="s" s="4">
        <v>1740</v>
      </c>
      <c r="G392" t="s" s="4">
        <v>415</v>
      </c>
      <c r="H392" t="s" s="4">
        <v>92</v>
      </c>
      <c r="I392" t="s" s="4">
        <v>416</v>
      </c>
      <c r="J392" t="s" s="4">
        <v>1741</v>
      </c>
      <c r="K392" t="s" s="4">
        <v>6</v>
      </c>
      <c r="L392" t="s" s="4">
        <v>1741</v>
      </c>
      <c r="M392" t="s" s="4">
        <v>418</v>
      </c>
      <c r="N392" t="s" s="4">
        <v>1742</v>
      </c>
      <c r="O392" t="s" s="4">
        <v>11</v>
      </c>
      <c r="P392" t="s" s="4">
        <v>420</v>
      </c>
      <c r="Q392" t="s" s="4">
        <v>421</v>
      </c>
      <c r="R392" t="s" s="4">
        <v>92</v>
      </c>
    </row>
    <row r="393" ht="45.0" customHeight="true">
      <c r="A393" t="s" s="4">
        <v>301</v>
      </c>
      <c r="B393" t="s" s="4">
        <v>2750</v>
      </c>
      <c r="C393" t="s" s="4">
        <v>422</v>
      </c>
      <c r="D393" t="s" s="4">
        <v>423</v>
      </c>
      <c r="E393" t="s" s="4">
        <v>413</v>
      </c>
      <c r="F393" t="s" s="4">
        <v>1740</v>
      </c>
      <c r="G393" t="s" s="4">
        <v>415</v>
      </c>
      <c r="H393" t="s" s="4">
        <v>92</v>
      </c>
      <c r="I393" t="s" s="4">
        <v>416</v>
      </c>
      <c r="J393" t="s" s="4">
        <v>1741</v>
      </c>
      <c r="K393" t="s" s="4">
        <v>6</v>
      </c>
      <c r="L393" t="s" s="4">
        <v>1741</v>
      </c>
      <c r="M393" t="s" s="4">
        <v>418</v>
      </c>
      <c r="N393" t="s" s="4">
        <v>1742</v>
      </c>
      <c r="O393" t="s" s="4">
        <v>11</v>
      </c>
      <c r="P393" t="s" s="4">
        <v>420</v>
      </c>
      <c r="Q393" t="s" s="4">
        <v>421</v>
      </c>
      <c r="R393" t="s" s="4">
        <v>92</v>
      </c>
    </row>
    <row r="394" ht="45.0" customHeight="true">
      <c r="A394" t="s" s="4">
        <v>301</v>
      </c>
      <c r="B394" t="s" s="4">
        <v>2751</v>
      </c>
      <c r="C394" t="s" s="4">
        <v>422</v>
      </c>
      <c r="D394" t="s" s="4">
        <v>423</v>
      </c>
      <c r="E394" t="s" s="4">
        <v>413</v>
      </c>
      <c r="F394" t="s" s="4">
        <v>1740</v>
      </c>
      <c r="G394" t="s" s="4">
        <v>415</v>
      </c>
      <c r="H394" t="s" s="4">
        <v>92</v>
      </c>
      <c r="I394" t="s" s="4">
        <v>416</v>
      </c>
      <c r="J394" t="s" s="4">
        <v>1741</v>
      </c>
      <c r="K394" t="s" s="4">
        <v>6</v>
      </c>
      <c r="L394" t="s" s="4">
        <v>1741</v>
      </c>
      <c r="M394" t="s" s="4">
        <v>418</v>
      </c>
      <c r="N394" t="s" s="4">
        <v>1742</v>
      </c>
      <c r="O394" t="s" s="4">
        <v>11</v>
      </c>
      <c r="P394" t="s" s="4">
        <v>420</v>
      </c>
      <c r="Q394" t="s" s="4">
        <v>421</v>
      </c>
      <c r="R394" t="s" s="4">
        <v>92</v>
      </c>
    </row>
    <row r="395" ht="45.0" customHeight="true">
      <c r="A395" t="s" s="4">
        <v>301</v>
      </c>
      <c r="B395" t="s" s="4">
        <v>2752</v>
      </c>
      <c r="C395" t="s" s="4">
        <v>422</v>
      </c>
      <c r="D395" t="s" s="4">
        <v>423</v>
      </c>
      <c r="E395" t="s" s="4">
        <v>413</v>
      </c>
      <c r="F395" t="s" s="4">
        <v>1740</v>
      </c>
      <c r="G395" t="s" s="4">
        <v>415</v>
      </c>
      <c r="H395" t="s" s="4">
        <v>92</v>
      </c>
      <c r="I395" t="s" s="4">
        <v>416</v>
      </c>
      <c r="J395" t="s" s="4">
        <v>1741</v>
      </c>
      <c r="K395" t="s" s="4">
        <v>6</v>
      </c>
      <c r="L395" t="s" s="4">
        <v>1741</v>
      </c>
      <c r="M395" t="s" s="4">
        <v>418</v>
      </c>
      <c r="N395" t="s" s="4">
        <v>1742</v>
      </c>
      <c r="O395" t="s" s="4">
        <v>11</v>
      </c>
      <c r="P395" t="s" s="4">
        <v>420</v>
      </c>
      <c r="Q395" t="s" s="4">
        <v>421</v>
      </c>
      <c r="R395" t="s" s="4">
        <v>92</v>
      </c>
    </row>
    <row r="396" ht="45.0" customHeight="true">
      <c r="A396" t="s" s="4">
        <v>301</v>
      </c>
      <c r="B396" t="s" s="4">
        <v>2753</v>
      </c>
      <c r="C396" t="s" s="4">
        <v>422</v>
      </c>
      <c r="D396" t="s" s="4">
        <v>423</v>
      </c>
      <c r="E396" t="s" s="4">
        <v>413</v>
      </c>
      <c r="F396" t="s" s="4">
        <v>1740</v>
      </c>
      <c r="G396" t="s" s="4">
        <v>415</v>
      </c>
      <c r="H396" t="s" s="4">
        <v>92</v>
      </c>
      <c r="I396" t="s" s="4">
        <v>416</v>
      </c>
      <c r="J396" t="s" s="4">
        <v>1741</v>
      </c>
      <c r="K396" t="s" s="4">
        <v>6</v>
      </c>
      <c r="L396" t="s" s="4">
        <v>1741</v>
      </c>
      <c r="M396" t="s" s="4">
        <v>418</v>
      </c>
      <c r="N396" t="s" s="4">
        <v>1742</v>
      </c>
      <c r="O396" t="s" s="4">
        <v>11</v>
      </c>
      <c r="P396" t="s" s="4">
        <v>420</v>
      </c>
      <c r="Q396" t="s" s="4">
        <v>421</v>
      </c>
      <c r="R396" t="s" s="4">
        <v>92</v>
      </c>
    </row>
    <row r="397" ht="45.0" customHeight="true">
      <c r="A397" t="s" s="4">
        <v>301</v>
      </c>
      <c r="B397" t="s" s="4">
        <v>2754</v>
      </c>
      <c r="C397" t="s" s="4">
        <v>422</v>
      </c>
      <c r="D397" t="s" s="4">
        <v>423</v>
      </c>
      <c r="E397" t="s" s="4">
        <v>413</v>
      </c>
      <c r="F397" t="s" s="4">
        <v>1740</v>
      </c>
      <c r="G397" t="s" s="4">
        <v>415</v>
      </c>
      <c r="H397" t="s" s="4">
        <v>92</v>
      </c>
      <c r="I397" t="s" s="4">
        <v>416</v>
      </c>
      <c r="J397" t="s" s="4">
        <v>1741</v>
      </c>
      <c r="K397" t="s" s="4">
        <v>6</v>
      </c>
      <c r="L397" t="s" s="4">
        <v>1741</v>
      </c>
      <c r="M397" t="s" s="4">
        <v>418</v>
      </c>
      <c r="N397" t="s" s="4">
        <v>1742</v>
      </c>
      <c r="O397" t="s" s="4">
        <v>11</v>
      </c>
      <c r="P397" t="s" s="4">
        <v>420</v>
      </c>
      <c r="Q397" t="s" s="4">
        <v>421</v>
      </c>
      <c r="R397" t="s" s="4">
        <v>92</v>
      </c>
    </row>
    <row r="398" ht="45.0" customHeight="true">
      <c r="A398" t="s" s="4">
        <v>301</v>
      </c>
      <c r="B398" t="s" s="4">
        <v>2755</v>
      </c>
      <c r="C398" t="s" s="4">
        <v>422</v>
      </c>
      <c r="D398" t="s" s="4">
        <v>423</v>
      </c>
      <c r="E398" t="s" s="4">
        <v>413</v>
      </c>
      <c r="F398" t="s" s="4">
        <v>1740</v>
      </c>
      <c r="G398" t="s" s="4">
        <v>415</v>
      </c>
      <c r="H398" t="s" s="4">
        <v>92</v>
      </c>
      <c r="I398" t="s" s="4">
        <v>416</v>
      </c>
      <c r="J398" t="s" s="4">
        <v>1741</v>
      </c>
      <c r="K398" t="s" s="4">
        <v>6</v>
      </c>
      <c r="L398" t="s" s="4">
        <v>1741</v>
      </c>
      <c r="M398" t="s" s="4">
        <v>418</v>
      </c>
      <c r="N398" t="s" s="4">
        <v>1742</v>
      </c>
      <c r="O398" t="s" s="4">
        <v>11</v>
      </c>
      <c r="P398" t="s" s="4">
        <v>420</v>
      </c>
      <c r="Q398" t="s" s="4">
        <v>421</v>
      </c>
      <c r="R398" t="s" s="4">
        <v>92</v>
      </c>
    </row>
    <row r="399" ht="45.0" customHeight="true">
      <c r="A399" t="s" s="4">
        <v>301</v>
      </c>
      <c r="B399" t="s" s="4">
        <v>2756</v>
      </c>
      <c r="C399" t="s" s="4">
        <v>422</v>
      </c>
      <c r="D399" t="s" s="4">
        <v>423</v>
      </c>
      <c r="E399" t="s" s="4">
        <v>413</v>
      </c>
      <c r="F399" t="s" s="4">
        <v>1740</v>
      </c>
      <c r="G399" t="s" s="4">
        <v>415</v>
      </c>
      <c r="H399" t="s" s="4">
        <v>92</v>
      </c>
      <c r="I399" t="s" s="4">
        <v>416</v>
      </c>
      <c r="J399" t="s" s="4">
        <v>1741</v>
      </c>
      <c r="K399" t="s" s="4">
        <v>6</v>
      </c>
      <c r="L399" t="s" s="4">
        <v>1741</v>
      </c>
      <c r="M399" t="s" s="4">
        <v>418</v>
      </c>
      <c r="N399" t="s" s="4">
        <v>1742</v>
      </c>
      <c r="O399" t="s" s="4">
        <v>11</v>
      </c>
      <c r="P399" t="s" s="4">
        <v>420</v>
      </c>
      <c r="Q399" t="s" s="4">
        <v>421</v>
      </c>
      <c r="R399" t="s" s="4">
        <v>92</v>
      </c>
    </row>
    <row r="400" ht="45.0" customHeight="true">
      <c r="A400" t="s" s="4">
        <v>301</v>
      </c>
      <c r="B400" t="s" s="4">
        <v>2757</v>
      </c>
      <c r="C400" t="s" s="4">
        <v>422</v>
      </c>
      <c r="D400" t="s" s="4">
        <v>423</v>
      </c>
      <c r="E400" t="s" s="4">
        <v>413</v>
      </c>
      <c r="F400" t="s" s="4">
        <v>1740</v>
      </c>
      <c r="G400" t="s" s="4">
        <v>415</v>
      </c>
      <c r="H400" t="s" s="4">
        <v>92</v>
      </c>
      <c r="I400" t="s" s="4">
        <v>416</v>
      </c>
      <c r="J400" t="s" s="4">
        <v>1741</v>
      </c>
      <c r="K400" t="s" s="4">
        <v>6</v>
      </c>
      <c r="L400" t="s" s="4">
        <v>1741</v>
      </c>
      <c r="M400" t="s" s="4">
        <v>418</v>
      </c>
      <c r="N400" t="s" s="4">
        <v>1742</v>
      </c>
      <c r="O400" t="s" s="4">
        <v>11</v>
      </c>
      <c r="P400" t="s" s="4">
        <v>420</v>
      </c>
      <c r="Q400" t="s" s="4">
        <v>421</v>
      </c>
      <c r="R400" t="s" s="4">
        <v>92</v>
      </c>
    </row>
    <row r="401" ht="45.0" customHeight="true">
      <c r="A401" t="s" s="4">
        <v>301</v>
      </c>
      <c r="B401" t="s" s="4">
        <v>2758</v>
      </c>
      <c r="C401" t="s" s="4">
        <v>422</v>
      </c>
      <c r="D401" t="s" s="4">
        <v>423</v>
      </c>
      <c r="E401" t="s" s="4">
        <v>413</v>
      </c>
      <c r="F401" t="s" s="4">
        <v>1740</v>
      </c>
      <c r="G401" t="s" s="4">
        <v>415</v>
      </c>
      <c r="H401" t="s" s="4">
        <v>92</v>
      </c>
      <c r="I401" t="s" s="4">
        <v>416</v>
      </c>
      <c r="J401" t="s" s="4">
        <v>1741</v>
      </c>
      <c r="K401" t="s" s="4">
        <v>6</v>
      </c>
      <c r="L401" t="s" s="4">
        <v>1741</v>
      </c>
      <c r="M401" t="s" s="4">
        <v>418</v>
      </c>
      <c r="N401" t="s" s="4">
        <v>1742</v>
      </c>
      <c r="O401" t="s" s="4">
        <v>11</v>
      </c>
      <c r="P401" t="s" s="4">
        <v>420</v>
      </c>
      <c r="Q401" t="s" s="4">
        <v>421</v>
      </c>
      <c r="R401" t="s" s="4">
        <v>92</v>
      </c>
    </row>
    <row r="402" ht="45.0" customHeight="true">
      <c r="A402" t="s" s="4">
        <v>301</v>
      </c>
      <c r="B402" t="s" s="4">
        <v>2759</v>
      </c>
      <c r="C402" t="s" s="4">
        <v>422</v>
      </c>
      <c r="D402" t="s" s="4">
        <v>423</v>
      </c>
      <c r="E402" t="s" s="4">
        <v>413</v>
      </c>
      <c r="F402" t="s" s="4">
        <v>1740</v>
      </c>
      <c r="G402" t="s" s="4">
        <v>415</v>
      </c>
      <c r="H402" t="s" s="4">
        <v>92</v>
      </c>
      <c r="I402" t="s" s="4">
        <v>416</v>
      </c>
      <c r="J402" t="s" s="4">
        <v>1741</v>
      </c>
      <c r="K402" t="s" s="4">
        <v>6</v>
      </c>
      <c r="L402" t="s" s="4">
        <v>1741</v>
      </c>
      <c r="M402" t="s" s="4">
        <v>418</v>
      </c>
      <c r="N402" t="s" s="4">
        <v>1742</v>
      </c>
      <c r="O402" t="s" s="4">
        <v>11</v>
      </c>
      <c r="P402" t="s" s="4">
        <v>420</v>
      </c>
      <c r="Q402" t="s" s="4">
        <v>421</v>
      </c>
      <c r="R402" t="s" s="4">
        <v>92</v>
      </c>
    </row>
    <row r="403" ht="45.0" customHeight="true">
      <c r="A403" t="s" s="4">
        <v>301</v>
      </c>
      <c r="B403" t="s" s="4">
        <v>2760</v>
      </c>
      <c r="C403" t="s" s="4">
        <v>422</v>
      </c>
      <c r="D403" t="s" s="4">
        <v>423</v>
      </c>
      <c r="E403" t="s" s="4">
        <v>413</v>
      </c>
      <c r="F403" t="s" s="4">
        <v>1740</v>
      </c>
      <c r="G403" t="s" s="4">
        <v>415</v>
      </c>
      <c r="H403" t="s" s="4">
        <v>92</v>
      </c>
      <c r="I403" t="s" s="4">
        <v>416</v>
      </c>
      <c r="J403" t="s" s="4">
        <v>1741</v>
      </c>
      <c r="K403" t="s" s="4">
        <v>6</v>
      </c>
      <c r="L403" t="s" s="4">
        <v>1741</v>
      </c>
      <c r="M403" t="s" s="4">
        <v>418</v>
      </c>
      <c r="N403" t="s" s="4">
        <v>1742</v>
      </c>
      <c r="O403" t="s" s="4">
        <v>11</v>
      </c>
      <c r="P403" t="s" s="4">
        <v>420</v>
      </c>
      <c r="Q403" t="s" s="4">
        <v>421</v>
      </c>
      <c r="R403" t="s" s="4">
        <v>92</v>
      </c>
    </row>
    <row r="404" ht="45.0" customHeight="true">
      <c r="A404" t="s" s="4">
        <v>349</v>
      </c>
      <c r="B404" t="s" s="4">
        <v>2761</v>
      </c>
      <c r="C404" t="s" s="4">
        <v>422</v>
      </c>
      <c r="D404" t="s" s="4">
        <v>92</v>
      </c>
      <c r="E404" t="s" s="4">
        <v>413</v>
      </c>
      <c r="F404" t="s" s="4">
        <v>414</v>
      </c>
      <c r="G404" t="s" s="4">
        <v>1003</v>
      </c>
      <c r="H404" t="s" s="4">
        <v>1003</v>
      </c>
      <c r="I404" t="s" s="4">
        <v>416</v>
      </c>
      <c r="J404" t="s" s="4">
        <v>1004</v>
      </c>
      <c r="K404" t="s" s="4">
        <v>1006</v>
      </c>
      <c r="L404" t="s" s="4">
        <v>417</v>
      </c>
      <c r="M404" t="s" s="4">
        <v>11</v>
      </c>
      <c r="N404" t="s" s="4">
        <v>417</v>
      </c>
      <c r="O404" t="s" s="4">
        <v>1005</v>
      </c>
      <c r="P404" t="s" s="4">
        <v>420</v>
      </c>
      <c r="Q404" t="s" s="4">
        <v>421</v>
      </c>
      <c r="R404" t="s" s="4">
        <v>92</v>
      </c>
    </row>
    <row r="405" ht="45.0" customHeight="true">
      <c r="A405" t="s" s="4">
        <v>349</v>
      </c>
      <c r="B405" t="s" s="4">
        <v>2762</v>
      </c>
      <c r="C405" t="s" s="4">
        <v>422</v>
      </c>
      <c r="D405" t="s" s="4">
        <v>92</v>
      </c>
      <c r="E405" t="s" s="4">
        <v>413</v>
      </c>
      <c r="F405" t="s" s="4">
        <v>414</v>
      </c>
      <c r="G405" t="s" s="4">
        <v>1003</v>
      </c>
      <c r="H405" t="s" s="4">
        <v>1003</v>
      </c>
      <c r="I405" t="s" s="4">
        <v>416</v>
      </c>
      <c r="J405" t="s" s="4">
        <v>1004</v>
      </c>
      <c r="K405" t="s" s="4">
        <v>1006</v>
      </c>
      <c r="L405" t="s" s="4">
        <v>417</v>
      </c>
      <c r="M405" t="s" s="4">
        <v>11</v>
      </c>
      <c r="N405" t="s" s="4">
        <v>417</v>
      </c>
      <c r="O405" t="s" s="4">
        <v>1005</v>
      </c>
      <c r="P405" t="s" s="4">
        <v>420</v>
      </c>
      <c r="Q405" t="s" s="4">
        <v>421</v>
      </c>
      <c r="R405" t="s" s="4">
        <v>92</v>
      </c>
    </row>
    <row r="406" ht="45.0" customHeight="true">
      <c r="A406" t="s" s="4">
        <v>349</v>
      </c>
      <c r="B406" t="s" s="4">
        <v>2763</v>
      </c>
      <c r="C406" t="s" s="4">
        <v>422</v>
      </c>
      <c r="D406" t="s" s="4">
        <v>92</v>
      </c>
      <c r="E406" t="s" s="4">
        <v>413</v>
      </c>
      <c r="F406" t="s" s="4">
        <v>414</v>
      </c>
      <c r="G406" t="s" s="4">
        <v>1003</v>
      </c>
      <c r="H406" t="s" s="4">
        <v>2764</v>
      </c>
      <c r="I406" t="s" s="4">
        <v>416</v>
      </c>
      <c r="J406" t="s" s="4">
        <v>1004</v>
      </c>
      <c r="K406" t="s" s="4">
        <v>1006</v>
      </c>
      <c r="L406" t="s" s="4">
        <v>417</v>
      </c>
      <c r="M406" t="s" s="4">
        <v>11</v>
      </c>
      <c r="N406" t="s" s="4">
        <v>417</v>
      </c>
      <c r="O406" t="s" s="4">
        <v>1005</v>
      </c>
      <c r="P406" t="s" s="4">
        <v>420</v>
      </c>
      <c r="Q406" t="s" s="4">
        <v>421</v>
      </c>
      <c r="R406" t="s" s="4">
        <v>92</v>
      </c>
    </row>
    <row r="407" ht="45.0" customHeight="true">
      <c r="A407" t="s" s="4">
        <v>349</v>
      </c>
      <c r="B407" t="s" s="4">
        <v>2765</v>
      </c>
      <c r="C407" t="s" s="4">
        <v>422</v>
      </c>
      <c r="D407" t="s" s="4">
        <v>92</v>
      </c>
      <c r="E407" t="s" s="4">
        <v>413</v>
      </c>
      <c r="F407" t="s" s="4">
        <v>414</v>
      </c>
      <c r="G407" t="s" s="4">
        <v>1003</v>
      </c>
      <c r="H407" t="s" s="4">
        <v>1003</v>
      </c>
      <c r="I407" t="s" s="4">
        <v>416</v>
      </c>
      <c r="J407" t="s" s="4">
        <v>1004</v>
      </c>
      <c r="K407" t="s" s="4">
        <v>1006</v>
      </c>
      <c r="L407" t="s" s="4">
        <v>417</v>
      </c>
      <c r="M407" t="s" s="4">
        <v>11</v>
      </c>
      <c r="N407" t="s" s="4">
        <v>417</v>
      </c>
      <c r="O407" t="s" s="4">
        <v>1005</v>
      </c>
      <c r="P407" t="s" s="4">
        <v>420</v>
      </c>
      <c r="Q407" t="s" s="4">
        <v>421</v>
      </c>
      <c r="R407" t="s" s="4">
        <v>92</v>
      </c>
    </row>
    <row r="408" ht="45.0" customHeight="true">
      <c r="A408" t="s" s="4">
        <v>362</v>
      </c>
      <c r="B408" t="s" s="4">
        <v>2766</v>
      </c>
      <c r="C408" t="s" s="4">
        <v>422</v>
      </c>
      <c r="D408" t="s" s="4">
        <v>92</v>
      </c>
      <c r="E408" t="s" s="4">
        <v>413</v>
      </c>
      <c r="F408" t="s" s="4">
        <v>414</v>
      </c>
      <c r="G408" t="s" s="4">
        <v>1003</v>
      </c>
      <c r="H408" t="s" s="4">
        <v>1003</v>
      </c>
      <c r="I408" t="s" s="4">
        <v>416</v>
      </c>
      <c r="J408" t="s" s="4">
        <v>1004</v>
      </c>
      <c r="K408" t="s" s="4">
        <v>1006</v>
      </c>
      <c r="L408" t="s" s="4">
        <v>417</v>
      </c>
      <c r="M408" t="s" s="4">
        <v>11</v>
      </c>
      <c r="N408" t="s" s="4">
        <v>417</v>
      </c>
      <c r="O408" t="s" s="4">
        <v>1005</v>
      </c>
      <c r="P408" t="s" s="4">
        <v>420</v>
      </c>
      <c r="Q408" t="s" s="4">
        <v>421</v>
      </c>
      <c r="R408" t="s" s="4">
        <v>92</v>
      </c>
    </row>
    <row r="409" ht="45.0" customHeight="true">
      <c r="A409" t="s" s="4">
        <v>362</v>
      </c>
      <c r="B409" t="s" s="4">
        <v>2767</v>
      </c>
      <c r="C409" t="s" s="4">
        <v>422</v>
      </c>
      <c r="D409" t="s" s="4">
        <v>92</v>
      </c>
      <c r="E409" t="s" s="4">
        <v>413</v>
      </c>
      <c r="F409" t="s" s="4">
        <v>414</v>
      </c>
      <c r="G409" t="s" s="4">
        <v>1003</v>
      </c>
      <c r="H409" t="s" s="4">
        <v>1003</v>
      </c>
      <c r="I409" t="s" s="4">
        <v>416</v>
      </c>
      <c r="J409" t="s" s="4">
        <v>1004</v>
      </c>
      <c r="K409" t="s" s="4">
        <v>1006</v>
      </c>
      <c r="L409" t="s" s="4">
        <v>417</v>
      </c>
      <c r="M409" t="s" s="4">
        <v>11</v>
      </c>
      <c r="N409" t="s" s="4">
        <v>417</v>
      </c>
      <c r="O409" t="s" s="4">
        <v>1005</v>
      </c>
      <c r="P409" t="s" s="4">
        <v>420</v>
      </c>
      <c r="Q409" t="s" s="4">
        <v>421</v>
      </c>
      <c r="R409" t="s" s="4">
        <v>92</v>
      </c>
    </row>
    <row r="410" ht="45.0" customHeight="true">
      <c r="A410" t="s" s="4">
        <v>362</v>
      </c>
      <c r="B410" t="s" s="4">
        <v>2768</v>
      </c>
      <c r="C410" t="s" s="4">
        <v>422</v>
      </c>
      <c r="D410" t="s" s="4">
        <v>92</v>
      </c>
      <c r="E410" t="s" s="4">
        <v>413</v>
      </c>
      <c r="F410" t="s" s="4">
        <v>414</v>
      </c>
      <c r="G410" t="s" s="4">
        <v>1003</v>
      </c>
      <c r="H410" t="s" s="4">
        <v>2764</v>
      </c>
      <c r="I410" t="s" s="4">
        <v>416</v>
      </c>
      <c r="J410" t="s" s="4">
        <v>1004</v>
      </c>
      <c r="K410" t="s" s="4">
        <v>1006</v>
      </c>
      <c r="L410" t="s" s="4">
        <v>417</v>
      </c>
      <c r="M410" t="s" s="4">
        <v>11</v>
      </c>
      <c r="N410" t="s" s="4">
        <v>417</v>
      </c>
      <c r="O410" t="s" s="4">
        <v>1005</v>
      </c>
      <c r="P410" t="s" s="4">
        <v>420</v>
      </c>
      <c r="Q410" t="s" s="4">
        <v>421</v>
      </c>
      <c r="R410" t="s" s="4">
        <v>92</v>
      </c>
    </row>
    <row r="411" ht="45.0" customHeight="true">
      <c r="A411" t="s" s="4">
        <v>362</v>
      </c>
      <c r="B411" t="s" s="4">
        <v>2769</v>
      </c>
      <c r="C411" t="s" s="4">
        <v>422</v>
      </c>
      <c r="D411" t="s" s="4">
        <v>92</v>
      </c>
      <c r="E411" t="s" s="4">
        <v>413</v>
      </c>
      <c r="F411" t="s" s="4">
        <v>414</v>
      </c>
      <c r="G411" t="s" s="4">
        <v>1003</v>
      </c>
      <c r="H411" t="s" s="4">
        <v>1003</v>
      </c>
      <c r="I411" t="s" s="4">
        <v>416</v>
      </c>
      <c r="J411" t="s" s="4">
        <v>1004</v>
      </c>
      <c r="K411" t="s" s="4">
        <v>1006</v>
      </c>
      <c r="L411" t="s" s="4">
        <v>417</v>
      </c>
      <c r="M411" t="s" s="4">
        <v>11</v>
      </c>
      <c r="N411" t="s" s="4">
        <v>417</v>
      </c>
      <c r="O411" t="s" s="4">
        <v>1005</v>
      </c>
      <c r="P411" t="s" s="4">
        <v>420</v>
      </c>
      <c r="Q411" t="s" s="4">
        <v>421</v>
      </c>
      <c r="R411" t="s" s="4">
        <v>92</v>
      </c>
    </row>
    <row r="412" ht="45.0" customHeight="true">
      <c r="A412" t="s" s="4">
        <v>367</v>
      </c>
      <c r="B412" t="s" s="4">
        <v>2770</v>
      </c>
      <c r="C412" t="s" s="4">
        <v>422</v>
      </c>
      <c r="D412" t="s" s="4">
        <v>92</v>
      </c>
      <c r="E412" t="s" s="4">
        <v>413</v>
      </c>
      <c r="F412" t="s" s="4">
        <v>414</v>
      </c>
      <c r="G412" t="s" s="4">
        <v>1003</v>
      </c>
      <c r="H412" t="s" s="4">
        <v>1003</v>
      </c>
      <c r="I412" t="s" s="4">
        <v>416</v>
      </c>
      <c r="J412" t="s" s="4">
        <v>1004</v>
      </c>
      <c r="K412" t="s" s="4">
        <v>1006</v>
      </c>
      <c r="L412" t="s" s="4">
        <v>417</v>
      </c>
      <c r="M412" t="s" s="4">
        <v>11</v>
      </c>
      <c r="N412" t="s" s="4">
        <v>417</v>
      </c>
      <c r="O412" t="s" s="4">
        <v>1005</v>
      </c>
      <c r="P412" t="s" s="4">
        <v>420</v>
      </c>
      <c r="Q412" t="s" s="4">
        <v>421</v>
      </c>
      <c r="R412" t="s" s="4">
        <v>92</v>
      </c>
    </row>
    <row r="413" ht="45.0" customHeight="true">
      <c r="A413" t="s" s="4">
        <v>367</v>
      </c>
      <c r="B413" t="s" s="4">
        <v>2771</v>
      </c>
      <c r="C413" t="s" s="4">
        <v>422</v>
      </c>
      <c r="D413" t="s" s="4">
        <v>92</v>
      </c>
      <c r="E413" t="s" s="4">
        <v>413</v>
      </c>
      <c r="F413" t="s" s="4">
        <v>414</v>
      </c>
      <c r="G413" t="s" s="4">
        <v>1003</v>
      </c>
      <c r="H413" t="s" s="4">
        <v>1003</v>
      </c>
      <c r="I413" t="s" s="4">
        <v>416</v>
      </c>
      <c r="J413" t="s" s="4">
        <v>1004</v>
      </c>
      <c r="K413" t="s" s="4">
        <v>1006</v>
      </c>
      <c r="L413" t="s" s="4">
        <v>417</v>
      </c>
      <c r="M413" t="s" s="4">
        <v>11</v>
      </c>
      <c r="N413" t="s" s="4">
        <v>417</v>
      </c>
      <c r="O413" t="s" s="4">
        <v>1005</v>
      </c>
      <c r="P413" t="s" s="4">
        <v>420</v>
      </c>
      <c r="Q413" t="s" s="4">
        <v>421</v>
      </c>
      <c r="R413" t="s" s="4">
        <v>92</v>
      </c>
    </row>
    <row r="414" ht="45.0" customHeight="true">
      <c r="A414" t="s" s="4">
        <v>367</v>
      </c>
      <c r="B414" t="s" s="4">
        <v>2772</v>
      </c>
      <c r="C414" t="s" s="4">
        <v>422</v>
      </c>
      <c r="D414" t="s" s="4">
        <v>92</v>
      </c>
      <c r="E414" t="s" s="4">
        <v>413</v>
      </c>
      <c r="F414" t="s" s="4">
        <v>414</v>
      </c>
      <c r="G414" t="s" s="4">
        <v>1003</v>
      </c>
      <c r="H414" t="s" s="4">
        <v>2764</v>
      </c>
      <c r="I414" t="s" s="4">
        <v>416</v>
      </c>
      <c r="J414" t="s" s="4">
        <v>1004</v>
      </c>
      <c r="K414" t="s" s="4">
        <v>1006</v>
      </c>
      <c r="L414" t="s" s="4">
        <v>417</v>
      </c>
      <c r="M414" t="s" s="4">
        <v>11</v>
      </c>
      <c r="N414" t="s" s="4">
        <v>417</v>
      </c>
      <c r="O414" t="s" s="4">
        <v>1005</v>
      </c>
      <c r="P414" t="s" s="4">
        <v>420</v>
      </c>
      <c r="Q414" t="s" s="4">
        <v>421</v>
      </c>
      <c r="R414" t="s" s="4">
        <v>92</v>
      </c>
    </row>
    <row r="415" ht="45.0" customHeight="true">
      <c r="A415" t="s" s="4">
        <v>367</v>
      </c>
      <c r="B415" t="s" s="4">
        <v>2773</v>
      </c>
      <c r="C415" t="s" s="4">
        <v>422</v>
      </c>
      <c r="D415" t="s" s="4">
        <v>92</v>
      </c>
      <c r="E415" t="s" s="4">
        <v>413</v>
      </c>
      <c r="F415" t="s" s="4">
        <v>414</v>
      </c>
      <c r="G415" t="s" s="4">
        <v>1003</v>
      </c>
      <c r="H415" t="s" s="4">
        <v>1003</v>
      </c>
      <c r="I415" t="s" s="4">
        <v>416</v>
      </c>
      <c r="J415" t="s" s="4">
        <v>1004</v>
      </c>
      <c r="K415" t="s" s="4">
        <v>1006</v>
      </c>
      <c r="L415" t="s" s="4">
        <v>417</v>
      </c>
      <c r="M415" t="s" s="4">
        <v>11</v>
      </c>
      <c r="N415" t="s" s="4">
        <v>417</v>
      </c>
      <c r="O415" t="s" s="4">
        <v>1005</v>
      </c>
      <c r="P415" t="s" s="4">
        <v>420</v>
      </c>
      <c r="Q415" t="s" s="4">
        <v>421</v>
      </c>
      <c r="R415" t="s" s="4">
        <v>92</v>
      </c>
    </row>
    <row r="416" ht="45.0" customHeight="true">
      <c r="A416" t="s" s="4">
        <v>372</v>
      </c>
      <c r="B416" t="s" s="4">
        <v>2774</v>
      </c>
      <c r="C416" t="s" s="4">
        <v>422</v>
      </c>
      <c r="D416" t="s" s="4">
        <v>92</v>
      </c>
      <c r="E416" t="s" s="4">
        <v>413</v>
      </c>
      <c r="F416" t="s" s="4">
        <v>414</v>
      </c>
      <c r="G416" t="s" s="4">
        <v>1003</v>
      </c>
      <c r="H416" t="s" s="4">
        <v>1003</v>
      </c>
      <c r="I416" t="s" s="4">
        <v>416</v>
      </c>
      <c r="J416" t="s" s="4">
        <v>1004</v>
      </c>
      <c r="K416" t="s" s="4">
        <v>1006</v>
      </c>
      <c r="L416" t="s" s="4">
        <v>417</v>
      </c>
      <c r="M416" t="s" s="4">
        <v>11</v>
      </c>
      <c r="N416" t="s" s="4">
        <v>417</v>
      </c>
      <c r="O416" t="s" s="4">
        <v>1005</v>
      </c>
      <c r="P416" t="s" s="4">
        <v>420</v>
      </c>
      <c r="Q416" t="s" s="4">
        <v>421</v>
      </c>
      <c r="R416" t="s" s="4">
        <v>92</v>
      </c>
    </row>
    <row r="417" ht="45.0" customHeight="true">
      <c r="A417" t="s" s="4">
        <v>372</v>
      </c>
      <c r="B417" t="s" s="4">
        <v>2775</v>
      </c>
      <c r="C417" t="s" s="4">
        <v>422</v>
      </c>
      <c r="D417" t="s" s="4">
        <v>92</v>
      </c>
      <c r="E417" t="s" s="4">
        <v>413</v>
      </c>
      <c r="F417" t="s" s="4">
        <v>414</v>
      </c>
      <c r="G417" t="s" s="4">
        <v>1003</v>
      </c>
      <c r="H417" t="s" s="4">
        <v>1003</v>
      </c>
      <c r="I417" t="s" s="4">
        <v>416</v>
      </c>
      <c r="J417" t="s" s="4">
        <v>1004</v>
      </c>
      <c r="K417" t="s" s="4">
        <v>1006</v>
      </c>
      <c r="L417" t="s" s="4">
        <v>417</v>
      </c>
      <c r="M417" t="s" s="4">
        <v>11</v>
      </c>
      <c r="N417" t="s" s="4">
        <v>417</v>
      </c>
      <c r="O417" t="s" s="4">
        <v>1005</v>
      </c>
      <c r="P417" t="s" s="4">
        <v>420</v>
      </c>
      <c r="Q417" t="s" s="4">
        <v>421</v>
      </c>
      <c r="R417" t="s" s="4">
        <v>92</v>
      </c>
    </row>
    <row r="418" ht="45.0" customHeight="true">
      <c r="A418" t="s" s="4">
        <v>372</v>
      </c>
      <c r="B418" t="s" s="4">
        <v>2776</v>
      </c>
      <c r="C418" t="s" s="4">
        <v>422</v>
      </c>
      <c r="D418" t="s" s="4">
        <v>92</v>
      </c>
      <c r="E418" t="s" s="4">
        <v>413</v>
      </c>
      <c r="F418" t="s" s="4">
        <v>414</v>
      </c>
      <c r="G418" t="s" s="4">
        <v>1003</v>
      </c>
      <c r="H418" t="s" s="4">
        <v>2764</v>
      </c>
      <c r="I418" t="s" s="4">
        <v>416</v>
      </c>
      <c r="J418" t="s" s="4">
        <v>1004</v>
      </c>
      <c r="K418" t="s" s="4">
        <v>1006</v>
      </c>
      <c r="L418" t="s" s="4">
        <v>417</v>
      </c>
      <c r="M418" t="s" s="4">
        <v>11</v>
      </c>
      <c r="N418" t="s" s="4">
        <v>417</v>
      </c>
      <c r="O418" t="s" s="4">
        <v>1005</v>
      </c>
      <c r="P418" t="s" s="4">
        <v>420</v>
      </c>
      <c r="Q418" t="s" s="4">
        <v>421</v>
      </c>
      <c r="R418" t="s" s="4">
        <v>92</v>
      </c>
    </row>
    <row r="419" ht="45.0" customHeight="true">
      <c r="A419" t="s" s="4">
        <v>372</v>
      </c>
      <c r="B419" t="s" s="4">
        <v>2777</v>
      </c>
      <c r="C419" t="s" s="4">
        <v>422</v>
      </c>
      <c r="D419" t="s" s="4">
        <v>92</v>
      </c>
      <c r="E419" t="s" s="4">
        <v>413</v>
      </c>
      <c r="F419" t="s" s="4">
        <v>414</v>
      </c>
      <c r="G419" t="s" s="4">
        <v>1003</v>
      </c>
      <c r="H419" t="s" s="4">
        <v>1003</v>
      </c>
      <c r="I419" t="s" s="4">
        <v>416</v>
      </c>
      <c r="J419" t="s" s="4">
        <v>1004</v>
      </c>
      <c r="K419" t="s" s="4">
        <v>1006</v>
      </c>
      <c r="L419" t="s" s="4">
        <v>417</v>
      </c>
      <c r="M419" t="s" s="4">
        <v>11</v>
      </c>
      <c r="N419" t="s" s="4">
        <v>417</v>
      </c>
      <c r="O419" t="s" s="4">
        <v>1005</v>
      </c>
      <c r="P419" t="s" s="4">
        <v>420</v>
      </c>
      <c r="Q419" t="s" s="4">
        <v>421</v>
      </c>
      <c r="R419" t="s" s="4">
        <v>92</v>
      </c>
    </row>
  </sheetData>
  <dataValidations count="3">
    <dataValidation type="list" sqref="E4:E201" allowBlank="true" errorStyle="stop" showErrorMessage="true">
      <formula1>Hidden_1_Tabla_3507254</formula1>
    </dataValidation>
    <dataValidation type="list" sqref="I4:I201" allowBlank="true" errorStyle="stop" showErrorMessage="true">
      <formula1>Hidden_2_Tabla_3507258</formula1>
    </dataValidation>
    <dataValidation type="list" sqref="P4:P201" allowBlank="true" errorStyle="stop" showErrorMessage="true">
      <formula1>Hidden_3_Tabla_35072515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1027</v>
      </c>
    </row>
    <row r="2">
      <c r="A2" t="s">
        <v>1028</v>
      </c>
    </row>
    <row r="3">
      <c r="A3" t="s">
        <v>1029</v>
      </c>
    </row>
    <row r="4">
      <c r="A4" t="s">
        <v>1030</v>
      </c>
    </row>
    <row r="5">
      <c r="A5" t="s">
        <v>1031</v>
      </c>
    </row>
    <row r="6">
      <c r="A6" t="s">
        <v>1032</v>
      </c>
    </row>
    <row r="7">
      <c r="A7" t="s">
        <v>1033</v>
      </c>
    </row>
    <row r="8">
      <c r="A8" t="s">
        <v>1034</v>
      </c>
    </row>
    <row r="9">
      <c r="A9" t="s">
        <v>1035</v>
      </c>
    </row>
    <row r="10">
      <c r="A10" t="s">
        <v>1036</v>
      </c>
    </row>
    <row r="11">
      <c r="A11" t="s">
        <v>1037</v>
      </c>
    </row>
    <row r="12">
      <c r="A12" t="s">
        <v>1038</v>
      </c>
    </row>
    <row r="13">
      <c r="A13" t="s">
        <v>1039</v>
      </c>
    </row>
    <row r="14">
      <c r="A14" t="s">
        <v>1040</v>
      </c>
    </row>
    <row r="15">
      <c r="A15" t="s">
        <v>1041</v>
      </c>
    </row>
    <row r="16">
      <c r="A16" t="s">
        <v>1042</v>
      </c>
    </row>
    <row r="17">
      <c r="A17" t="s">
        <v>1043</v>
      </c>
    </row>
    <row r="18">
      <c r="A18" t="s">
        <v>1044</v>
      </c>
    </row>
    <row r="19">
      <c r="A19" t="s">
        <v>1045</v>
      </c>
    </row>
    <row r="20">
      <c r="A20" t="s">
        <v>1046</v>
      </c>
    </row>
    <row r="21">
      <c r="A21" t="s">
        <v>1047</v>
      </c>
    </row>
    <row r="22">
      <c r="A22" t="s">
        <v>1048</v>
      </c>
    </row>
    <row r="23">
      <c r="A23" t="s">
        <v>1049</v>
      </c>
    </row>
    <row r="24">
      <c r="A24" t="s">
        <v>1050</v>
      </c>
    </row>
    <row r="25">
      <c r="A25" t="s">
        <v>1051</v>
      </c>
    </row>
    <row r="26">
      <c r="A26" t="s">
        <v>413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1052</v>
      </c>
    </row>
    <row r="2">
      <c r="A2" t="s">
        <v>1047</v>
      </c>
    </row>
    <row r="3">
      <c r="A3" t="s">
        <v>1053</v>
      </c>
    </row>
    <row r="4">
      <c r="A4" t="s">
        <v>1054</v>
      </c>
    </row>
    <row r="5">
      <c r="A5" t="s">
        <v>1055</v>
      </c>
    </row>
    <row r="6">
      <c r="A6" t="s">
        <v>1056</v>
      </c>
    </row>
    <row r="7">
      <c r="A7" t="s">
        <v>416</v>
      </c>
    </row>
    <row r="8">
      <c r="A8" t="s">
        <v>1057</v>
      </c>
    </row>
    <row r="9">
      <c r="A9" t="s">
        <v>1058</v>
      </c>
    </row>
    <row r="10">
      <c r="A10" t="s">
        <v>1059</v>
      </c>
    </row>
    <row r="11">
      <c r="A11" t="s">
        <v>1060</v>
      </c>
    </row>
    <row r="12">
      <c r="A12" t="s">
        <v>1061</v>
      </c>
    </row>
    <row r="13">
      <c r="A13" t="s">
        <v>1062</v>
      </c>
    </row>
    <row r="14">
      <c r="A14" t="s">
        <v>1063</v>
      </c>
    </row>
    <row r="15">
      <c r="A15" t="s">
        <v>1064</v>
      </c>
    </row>
    <row r="16">
      <c r="A16" t="s">
        <v>1065</v>
      </c>
    </row>
    <row r="17">
      <c r="A17" t="s">
        <v>1066</v>
      </c>
    </row>
    <row r="18">
      <c r="A18" t="s">
        <v>1067</v>
      </c>
    </row>
    <row r="19">
      <c r="A19" t="s">
        <v>1068</v>
      </c>
    </row>
    <row r="20">
      <c r="A20" t="s">
        <v>1069</v>
      </c>
    </row>
    <row r="21">
      <c r="A21" t="s">
        <v>1070</v>
      </c>
    </row>
    <row r="22">
      <c r="A22" t="s">
        <v>1071</v>
      </c>
    </row>
    <row r="23">
      <c r="A23" t="s">
        <v>1028</v>
      </c>
    </row>
    <row r="24">
      <c r="A24" t="s">
        <v>1040</v>
      </c>
    </row>
    <row r="25">
      <c r="A25" t="s">
        <v>1072</v>
      </c>
    </row>
    <row r="26">
      <c r="A26" t="s">
        <v>1073</v>
      </c>
    </row>
    <row r="27">
      <c r="A27" t="s">
        <v>1074</v>
      </c>
    </row>
    <row r="28">
      <c r="A28" t="s">
        <v>1075</v>
      </c>
    </row>
    <row r="29">
      <c r="A29" t="s">
        <v>1076</v>
      </c>
    </row>
    <row r="30">
      <c r="A30" t="s">
        <v>1077</v>
      </c>
    </row>
    <row r="31">
      <c r="A31" t="s">
        <v>1078</v>
      </c>
    </row>
    <row r="32">
      <c r="A32" t="s">
        <v>1079</v>
      </c>
    </row>
    <row r="33">
      <c r="A33" t="s">
        <v>1080</v>
      </c>
    </row>
    <row r="34">
      <c r="A34" t="s">
        <v>1081</v>
      </c>
    </row>
    <row r="35">
      <c r="A35" t="s">
        <v>1082</v>
      </c>
    </row>
    <row r="36">
      <c r="A36" t="s">
        <v>1083</v>
      </c>
    </row>
    <row r="37">
      <c r="A37" t="s">
        <v>1084</v>
      </c>
    </row>
    <row r="38">
      <c r="A38" t="s">
        <v>1085</v>
      </c>
    </row>
    <row r="39">
      <c r="A39" t="s">
        <v>1086</v>
      </c>
    </row>
    <row r="40">
      <c r="A40" t="s">
        <v>1087</v>
      </c>
    </row>
    <row r="41">
      <c r="A41" t="s">
        <v>1088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1089</v>
      </c>
    </row>
    <row r="2">
      <c r="A2" t="s">
        <v>1090</v>
      </c>
    </row>
    <row r="3">
      <c r="A3" t="s">
        <v>1091</v>
      </c>
    </row>
    <row r="4">
      <c r="A4" t="s">
        <v>1092</v>
      </c>
    </row>
    <row r="5">
      <c r="A5" t="s">
        <v>1093</v>
      </c>
    </row>
    <row r="6">
      <c r="A6" t="s">
        <v>1094</v>
      </c>
    </row>
    <row r="7">
      <c r="A7" t="s">
        <v>1095</v>
      </c>
    </row>
    <row r="8">
      <c r="A8" t="s">
        <v>1096</v>
      </c>
    </row>
    <row r="9">
      <c r="A9" t="s">
        <v>1097</v>
      </c>
    </row>
    <row r="10">
      <c r="A10" t="s">
        <v>1098</v>
      </c>
    </row>
    <row r="11">
      <c r="A11" t="s">
        <v>1099</v>
      </c>
    </row>
    <row r="12">
      <c r="A12" t="s">
        <v>1100</v>
      </c>
    </row>
    <row r="13">
      <c r="A13" t="s">
        <v>1101</v>
      </c>
    </row>
    <row r="14">
      <c r="A14" t="s">
        <v>1102</v>
      </c>
    </row>
    <row r="15">
      <c r="A15" t="s">
        <v>1103</v>
      </c>
    </row>
    <row r="16">
      <c r="A16" t="s">
        <v>1104</v>
      </c>
    </row>
    <row r="17">
      <c r="A17" t="s">
        <v>1105</v>
      </c>
    </row>
    <row r="18">
      <c r="A18" t="s">
        <v>1106</v>
      </c>
    </row>
    <row r="19">
      <c r="A19" t="s">
        <v>1107</v>
      </c>
    </row>
    <row r="20">
      <c r="A20" t="s">
        <v>1108</v>
      </c>
    </row>
    <row r="21">
      <c r="A21" t="s">
        <v>1109</v>
      </c>
    </row>
    <row r="22">
      <c r="A22" t="s">
        <v>420</v>
      </c>
    </row>
    <row r="23">
      <c r="A23" t="s">
        <v>1110</v>
      </c>
    </row>
    <row r="24">
      <c r="A24" t="s">
        <v>1111</v>
      </c>
    </row>
    <row r="25">
      <c r="A25" t="s">
        <v>1112</v>
      </c>
    </row>
    <row r="26">
      <c r="A26" t="s">
        <v>1113</v>
      </c>
    </row>
    <row r="27">
      <c r="A27" t="s">
        <v>1114</v>
      </c>
    </row>
    <row r="28">
      <c r="A28" t="s">
        <v>1115</v>
      </c>
    </row>
    <row r="29">
      <c r="A29" t="s">
        <v>1116</v>
      </c>
    </row>
    <row r="30">
      <c r="A30" t="s">
        <v>1117</v>
      </c>
    </row>
    <row r="31">
      <c r="A31" t="s">
        <v>1118</v>
      </c>
    </row>
    <row r="32">
      <c r="A32" t="s">
        <v>1119</v>
      </c>
    </row>
  </sheetData>
  <pageMargins bottom="0.75" footer="0.3" header="0.3" left="0.7" right="0.7" top="0.75"/>
</worksheet>
</file>

<file path=xl/worksheets/sheet2.xml><?xml version="1.0" encoding="utf-8"?>
<worksheet xmlns="http://schemas.openxmlformats.org/spreadsheetml/2006/main">
  <dimension ref="A1:U595"/>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97265625" customWidth="true" bestFit="true"/>
  </cols>
  <sheetData>
    <row r="1" hidden="true">
      <c r="B1"/>
      <c r="C1" t="s">
        <v>8</v>
      </c>
      <c r="D1" t="s">
        <v>373</v>
      </c>
      <c r="E1" t="s">
        <v>8</v>
      </c>
      <c r="F1" t="s">
        <v>6</v>
      </c>
      <c r="G1" t="s">
        <v>6</v>
      </c>
      <c r="H1" t="s">
        <v>373</v>
      </c>
      <c r="I1" t="s">
        <v>8</v>
      </c>
      <c r="J1" t="s">
        <v>6</v>
      </c>
      <c r="K1" t="s">
        <v>8</v>
      </c>
      <c r="L1" t="s">
        <v>6</v>
      </c>
      <c r="M1" t="s">
        <v>8</v>
      </c>
      <c r="N1" t="s">
        <v>6</v>
      </c>
      <c r="O1" t="s">
        <v>373</v>
      </c>
      <c r="P1" t="s">
        <v>6</v>
      </c>
      <c r="Q1" t="s">
        <v>8</v>
      </c>
      <c r="R1" t="s">
        <v>6</v>
      </c>
      <c r="S1" t="s">
        <v>6</v>
      </c>
      <c r="T1" t="s">
        <v>8</v>
      </c>
    </row>
    <row r="2" hidden="true">
      <c r="B2"/>
      <c r="C2" t="s">
        <v>374</v>
      </c>
      <c r="D2" t="s">
        <v>375</v>
      </c>
      <c r="E2" t="s">
        <v>376</v>
      </c>
      <c r="F2" t="s">
        <v>377</v>
      </c>
      <c r="G2" t="s">
        <v>378</v>
      </c>
      <c r="H2" t="s">
        <v>379</v>
      </c>
      <c r="I2" t="s">
        <v>380</v>
      </c>
      <c r="J2" t="s">
        <v>381</v>
      </c>
      <c r="K2" t="s">
        <v>382</v>
      </c>
      <c r="L2" t="s">
        <v>383</v>
      </c>
      <c r="M2" t="s">
        <v>384</v>
      </c>
      <c r="N2" t="s">
        <v>385</v>
      </c>
      <c r="O2" t="s">
        <v>386</v>
      </c>
      <c r="P2" t="s">
        <v>387</v>
      </c>
      <c r="Q2" t="s">
        <v>388</v>
      </c>
      <c r="R2" t="s">
        <v>389</v>
      </c>
      <c r="S2" t="s">
        <v>390</v>
      </c>
      <c r="T2" t="s">
        <v>391</v>
      </c>
    </row>
    <row r="3">
      <c r="A3" t="s" s="1">
        <v>392</v>
      </c>
      <c r="B3" s="1"/>
      <c r="C3" t="s" s="1">
        <v>393</v>
      </c>
      <c r="D3" t="s" s="1">
        <v>394</v>
      </c>
      <c r="E3" t="s" s="1">
        <v>395</v>
      </c>
      <c r="F3" t="s" s="1">
        <v>396</v>
      </c>
      <c r="G3" t="s" s="1">
        <v>397</v>
      </c>
      <c r="H3" t="s" s="1">
        <v>398</v>
      </c>
      <c r="I3" t="s" s="1">
        <v>399</v>
      </c>
      <c r="J3" t="s" s="1">
        <v>400</v>
      </c>
      <c r="K3" t="s" s="1">
        <v>401</v>
      </c>
      <c r="L3" t="s" s="1">
        <v>402</v>
      </c>
      <c r="M3" t="s" s="1">
        <v>403</v>
      </c>
      <c r="N3" t="s" s="1">
        <v>404</v>
      </c>
      <c r="O3" t="s" s="1">
        <v>405</v>
      </c>
      <c r="P3" t="s" s="1">
        <v>406</v>
      </c>
      <c r="Q3" t="s" s="1">
        <v>407</v>
      </c>
      <c r="R3" t="s" s="1">
        <v>408</v>
      </c>
      <c r="S3" t="s" s="1">
        <v>409</v>
      </c>
      <c r="T3" t="s" s="1">
        <v>410</v>
      </c>
    </row>
    <row r="4" ht="45.0" customHeight="true">
      <c r="A4" t="s" s="4">
        <v>83</v>
      </c>
      <c r="B4" t="s" s="4">
        <v>411</v>
      </c>
      <c r="C4" t="s" s="4">
        <v>412</v>
      </c>
      <c r="D4" t="s" s="4">
        <v>413</v>
      </c>
      <c r="E4" t="s" s="4">
        <v>414</v>
      </c>
      <c r="F4" t="s" s="4">
        <v>415</v>
      </c>
      <c r="G4" t="s" s="4">
        <v>415</v>
      </c>
      <c r="H4" t="s" s="4">
        <v>416</v>
      </c>
      <c r="I4" t="s" s="4">
        <v>417</v>
      </c>
      <c r="J4" t="s" s="4">
        <v>6</v>
      </c>
      <c r="K4" t="s" s="4">
        <v>417</v>
      </c>
      <c r="L4" t="s" s="4">
        <v>418</v>
      </c>
      <c r="M4" t="s" s="4">
        <v>419</v>
      </c>
      <c r="N4" t="s" s="4">
        <v>11</v>
      </c>
      <c r="O4" t="s" s="4">
        <v>420</v>
      </c>
      <c r="P4" t="s" s="4">
        <v>421</v>
      </c>
      <c r="Q4" t="s" s="4">
        <v>92</v>
      </c>
      <c r="R4" t="s" s="4">
        <v>422</v>
      </c>
      <c r="S4" t="s" s="4">
        <v>423</v>
      </c>
      <c r="T4" t="s" s="4">
        <v>424</v>
      </c>
    </row>
    <row r="5" ht="45.0" customHeight="true">
      <c r="A5" t="s" s="4">
        <v>83</v>
      </c>
      <c r="B5" t="s" s="4">
        <v>425</v>
      </c>
      <c r="C5" t="s" s="4">
        <v>412</v>
      </c>
      <c r="D5" t="s" s="4">
        <v>413</v>
      </c>
      <c r="E5" t="s" s="4">
        <v>414</v>
      </c>
      <c r="F5" t="s" s="4">
        <v>415</v>
      </c>
      <c r="G5" t="s" s="4">
        <v>415</v>
      </c>
      <c r="H5" t="s" s="4">
        <v>416</v>
      </c>
      <c r="I5" t="s" s="4">
        <v>417</v>
      </c>
      <c r="J5" t="s" s="4">
        <v>6</v>
      </c>
      <c r="K5" t="s" s="4">
        <v>417</v>
      </c>
      <c r="L5" t="s" s="4">
        <v>418</v>
      </c>
      <c r="M5" t="s" s="4">
        <v>419</v>
      </c>
      <c r="N5" t="s" s="4">
        <v>11</v>
      </c>
      <c r="O5" t="s" s="4">
        <v>420</v>
      </c>
      <c r="P5" t="s" s="4">
        <v>421</v>
      </c>
      <c r="Q5" t="s" s="4">
        <v>92</v>
      </c>
      <c r="R5" t="s" s="4">
        <v>422</v>
      </c>
      <c r="S5" t="s" s="4">
        <v>423</v>
      </c>
      <c r="T5" t="s" s="4">
        <v>424</v>
      </c>
    </row>
    <row r="6" ht="45.0" customHeight="true">
      <c r="A6" t="s" s="4">
        <v>83</v>
      </c>
      <c r="B6" t="s" s="4">
        <v>426</v>
      </c>
      <c r="C6" t="s" s="4">
        <v>412</v>
      </c>
      <c r="D6" t="s" s="4">
        <v>413</v>
      </c>
      <c r="E6" t="s" s="4">
        <v>414</v>
      </c>
      <c r="F6" t="s" s="4">
        <v>415</v>
      </c>
      <c r="G6" t="s" s="4">
        <v>415</v>
      </c>
      <c r="H6" t="s" s="4">
        <v>416</v>
      </c>
      <c r="I6" t="s" s="4">
        <v>417</v>
      </c>
      <c r="J6" t="s" s="4">
        <v>6</v>
      </c>
      <c r="K6" t="s" s="4">
        <v>417</v>
      </c>
      <c r="L6" t="s" s="4">
        <v>418</v>
      </c>
      <c r="M6" t="s" s="4">
        <v>419</v>
      </c>
      <c r="N6" t="s" s="4">
        <v>11</v>
      </c>
      <c r="O6" t="s" s="4">
        <v>420</v>
      </c>
      <c r="P6" t="s" s="4">
        <v>421</v>
      </c>
      <c r="Q6" t="s" s="4">
        <v>92</v>
      </c>
      <c r="R6" t="s" s="4">
        <v>422</v>
      </c>
      <c r="S6" t="s" s="4">
        <v>423</v>
      </c>
      <c r="T6" t="s" s="4">
        <v>424</v>
      </c>
    </row>
    <row r="7" ht="45.0" customHeight="true">
      <c r="A7" t="s" s="4">
        <v>83</v>
      </c>
      <c r="B7" t="s" s="4">
        <v>427</v>
      </c>
      <c r="C7" t="s" s="4">
        <v>412</v>
      </c>
      <c r="D7" t="s" s="4">
        <v>413</v>
      </c>
      <c r="E7" t="s" s="4">
        <v>414</v>
      </c>
      <c r="F7" t="s" s="4">
        <v>415</v>
      </c>
      <c r="G7" t="s" s="4">
        <v>415</v>
      </c>
      <c r="H7" t="s" s="4">
        <v>416</v>
      </c>
      <c r="I7" t="s" s="4">
        <v>417</v>
      </c>
      <c r="J7" t="s" s="4">
        <v>6</v>
      </c>
      <c r="K7" t="s" s="4">
        <v>417</v>
      </c>
      <c r="L7" t="s" s="4">
        <v>418</v>
      </c>
      <c r="M7" t="s" s="4">
        <v>419</v>
      </c>
      <c r="N7" t="s" s="4">
        <v>11</v>
      </c>
      <c r="O7" t="s" s="4">
        <v>420</v>
      </c>
      <c r="P7" t="s" s="4">
        <v>421</v>
      </c>
      <c r="Q7" t="s" s="4">
        <v>92</v>
      </c>
      <c r="R7" t="s" s="4">
        <v>422</v>
      </c>
      <c r="S7" t="s" s="4">
        <v>423</v>
      </c>
      <c r="T7" t="s" s="4">
        <v>424</v>
      </c>
    </row>
    <row r="8" ht="45.0" customHeight="true">
      <c r="A8" t="s" s="4">
        <v>83</v>
      </c>
      <c r="B8" t="s" s="4">
        <v>428</v>
      </c>
      <c r="C8" t="s" s="4">
        <v>412</v>
      </c>
      <c r="D8" t="s" s="4">
        <v>413</v>
      </c>
      <c r="E8" t="s" s="4">
        <v>414</v>
      </c>
      <c r="F8" t="s" s="4">
        <v>415</v>
      </c>
      <c r="G8" t="s" s="4">
        <v>415</v>
      </c>
      <c r="H8" t="s" s="4">
        <v>416</v>
      </c>
      <c r="I8" t="s" s="4">
        <v>417</v>
      </c>
      <c r="J8" t="s" s="4">
        <v>6</v>
      </c>
      <c r="K8" t="s" s="4">
        <v>417</v>
      </c>
      <c r="L8" t="s" s="4">
        <v>418</v>
      </c>
      <c r="M8" t="s" s="4">
        <v>419</v>
      </c>
      <c r="N8" t="s" s="4">
        <v>11</v>
      </c>
      <c r="O8" t="s" s="4">
        <v>420</v>
      </c>
      <c r="P8" t="s" s="4">
        <v>421</v>
      </c>
      <c r="Q8" t="s" s="4">
        <v>92</v>
      </c>
      <c r="R8" t="s" s="4">
        <v>422</v>
      </c>
      <c r="S8" t="s" s="4">
        <v>423</v>
      </c>
      <c r="T8" t="s" s="4">
        <v>424</v>
      </c>
    </row>
    <row r="9" ht="45.0" customHeight="true">
      <c r="A9" t="s" s="4">
        <v>83</v>
      </c>
      <c r="B9" t="s" s="4">
        <v>429</v>
      </c>
      <c r="C9" t="s" s="4">
        <v>412</v>
      </c>
      <c r="D9" t="s" s="4">
        <v>413</v>
      </c>
      <c r="E9" t="s" s="4">
        <v>414</v>
      </c>
      <c r="F9" t="s" s="4">
        <v>415</v>
      </c>
      <c r="G9" t="s" s="4">
        <v>415</v>
      </c>
      <c r="H9" t="s" s="4">
        <v>416</v>
      </c>
      <c r="I9" t="s" s="4">
        <v>417</v>
      </c>
      <c r="J9" t="s" s="4">
        <v>6</v>
      </c>
      <c r="K9" t="s" s="4">
        <v>417</v>
      </c>
      <c r="L9" t="s" s="4">
        <v>418</v>
      </c>
      <c r="M9" t="s" s="4">
        <v>419</v>
      </c>
      <c r="N9" t="s" s="4">
        <v>11</v>
      </c>
      <c r="O9" t="s" s="4">
        <v>420</v>
      </c>
      <c r="P9" t="s" s="4">
        <v>421</v>
      </c>
      <c r="Q9" t="s" s="4">
        <v>92</v>
      </c>
      <c r="R9" t="s" s="4">
        <v>422</v>
      </c>
      <c r="S9" t="s" s="4">
        <v>423</v>
      </c>
      <c r="T9" t="s" s="4">
        <v>424</v>
      </c>
    </row>
    <row r="10" ht="45.0" customHeight="true">
      <c r="A10" t="s" s="4">
        <v>83</v>
      </c>
      <c r="B10" t="s" s="4">
        <v>430</v>
      </c>
      <c r="C10" t="s" s="4">
        <v>412</v>
      </c>
      <c r="D10" t="s" s="4">
        <v>413</v>
      </c>
      <c r="E10" t="s" s="4">
        <v>414</v>
      </c>
      <c r="F10" t="s" s="4">
        <v>415</v>
      </c>
      <c r="G10" t="s" s="4">
        <v>415</v>
      </c>
      <c r="H10" t="s" s="4">
        <v>416</v>
      </c>
      <c r="I10" t="s" s="4">
        <v>417</v>
      </c>
      <c r="J10" t="s" s="4">
        <v>6</v>
      </c>
      <c r="K10" t="s" s="4">
        <v>417</v>
      </c>
      <c r="L10" t="s" s="4">
        <v>418</v>
      </c>
      <c r="M10" t="s" s="4">
        <v>419</v>
      </c>
      <c r="N10" t="s" s="4">
        <v>11</v>
      </c>
      <c r="O10" t="s" s="4">
        <v>420</v>
      </c>
      <c r="P10" t="s" s="4">
        <v>421</v>
      </c>
      <c r="Q10" t="s" s="4">
        <v>92</v>
      </c>
      <c r="R10" t="s" s="4">
        <v>422</v>
      </c>
      <c r="S10" t="s" s="4">
        <v>423</v>
      </c>
      <c r="T10" t="s" s="4">
        <v>424</v>
      </c>
    </row>
    <row r="11" ht="45.0" customHeight="true">
      <c r="A11" t="s" s="4">
        <v>83</v>
      </c>
      <c r="B11" t="s" s="4">
        <v>431</v>
      </c>
      <c r="C11" t="s" s="4">
        <v>412</v>
      </c>
      <c r="D11" t="s" s="4">
        <v>413</v>
      </c>
      <c r="E11" t="s" s="4">
        <v>414</v>
      </c>
      <c r="F11" t="s" s="4">
        <v>415</v>
      </c>
      <c r="G11" t="s" s="4">
        <v>415</v>
      </c>
      <c r="H11" t="s" s="4">
        <v>416</v>
      </c>
      <c r="I11" t="s" s="4">
        <v>417</v>
      </c>
      <c r="J11" t="s" s="4">
        <v>6</v>
      </c>
      <c r="K11" t="s" s="4">
        <v>417</v>
      </c>
      <c r="L11" t="s" s="4">
        <v>418</v>
      </c>
      <c r="M11" t="s" s="4">
        <v>419</v>
      </c>
      <c r="N11" t="s" s="4">
        <v>11</v>
      </c>
      <c r="O11" t="s" s="4">
        <v>420</v>
      </c>
      <c r="P11" t="s" s="4">
        <v>421</v>
      </c>
      <c r="Q11" t="s" s="4">
        <v>92</v>
      </c>
      <c r="R11" t="s" s="4">
        <v>422</v>
      </c>
      <c r="S11" t="s" s="4">
        <v>423</v>
      </c>
      <c r="T11" t="s" s="4">
        <v>424</v>
      </c>
    </row>
    <row r="12" ht="45.0" customHeight="true">
      <c r="A12" t="s" s="4">
        <v>83</v>
      </c>
      <c r="B12" t="s" s="4">
        <v>432</v>
      </c>
      <c r="C12" t="s" s="4">
        <v>412</v>
      </c>
      <c r="D12" t="s" s="4">
        <v>413</v>
      </c>
      <c r="E12" t="s" s="4">
        <v>414</v>
      </c>
      <c r="F12" t="s" s="4">
        <v>415</v>
      </c>
      <c r="G12" t="s" s="4">
        <v>415</v>
      </c>
      <c r="H12" t="s" s="4">
        <v>416</v>
      </c>
      <c r="I12" t="s" s="4">
        <v>417</v>
      </c>
      <c r="J12" t="s" s="4">
        <v>6</v>
      </c>
      <c r="K12" t="s" s="4">
        <v>417</v>
      </c>
      <c r="L12" t="s" s="4">
        <v>418</v>
      </c>
      <c r="M12" t="s" s="4">
        <v>419</v>
      </c>
      <c r="N12" t="s" s="4">
        <v>11</v>
      </c>
      <c r="O12" t="s" s="4">
        <v>420</v>
      </c>
      <c r="P12" t="s" s="4">
        <v>421</v>
      </c>
      <c r="Q12" t="s" s="4">
        <v>92</v>
      </c>
      <c r="R12" t="s" s="4">
        <v>422</v>
      </c>
      <c r="S12" t="s" s="4">
        <v>423</v>
      </c>
      <c r="T12" t="s" s="4">
        <v>424</v>
      </c>
    </row>
    <row r="13" ht="45.0" customHeight="true">
      <c r="A13" t="s" s="4">
        <v>83</v>
      </c>
      <c r="B13" t="s" s="4">
        <v>433</v>
      </c>
      <c r="C13" t="s" s="4">
        <v>412</v>
      </c>
      <c r="D13" t="s" s="4">
        <v>413</v>
      </c>
      <c r="E13" t="s" s="4">
        <v>414</v>
      </c>
      <c r="F13" t="s" s="4">
        <v>415</v>
      </c>
      <c r="G13" t="s" s="4">
        <v>415</v>
      </c>
      <c r="H13" t="s" s="4">
        <v>416</v>
      </c>
      <c r="I13" t="s" s="4">
        <v>417</v>
      </c>
      <c r="J13" t="s" s="4">
        <v>6</v>
      </c>
      <c r="K13" t="s" s="4">
        <v>417</v>
      </c>
      <c r="L13" t="s" s="4">
        <v>418</v>
      </c>
      <c r="M13" t="s" s="4">
        <v>419</v>
      </c>
      <c r="N13" t="s" s="4">
        <v>11</v>
      </c>
      <c r="O13" t="s" s="4">
        <v>420</v>
      </c>
      <c r="P13" t="s" s="4">
        <v>421</v>
      </c>
      <c r="Q13" t="s" s="4">
        <v>92</v>
      </c>
      <c r="R13" t="s" s="4">
        <v>422</v>
      </c>
      <c r="S13" t="s" s="4">
        <v>423</v>
      </c>
      <c r="T13" t="s" s="4">
        <v>424</v>
      </c>
    </row>
    <row r="14" ht="45.0" customHeight="true">
      <c r="A14" t="s" s="4">
        <v>83</v>
      </c>
      <c r="B14" t="s" s="4">
        <v>434</v>
      </c>
      <c r="C14" t="s" s="4">
        <v>412</v>
      </c>
      <c r="D14" t="s" s="4">
        <v>413</v>
      </c>
      <c r="E14" t="s" s="4">
        <v>414</v>
      </c>
      <c r="F14" t="s" s="4">
        <v>415</v>
      </c>
      <c r="G14" t="s" s="4">
        <v>415</v>
      </c>
      <c r="H14" t="s" s="4">
        <v>416</v>
      </c>
      <c r="I14" t="s" s="4">
        <v>417</v>
      </c>
      <c r="J14" t="s" s="4">
        <v>6</v>
      </c>
      <c r="K14" t="s" s="4">
        <v>417</v>
      </c>
      <c r="L14" t="s" s="4">
        <v>418</v>
      </c>
      <c r="M14" t="s" s="4">
        <v>419</v>
      </c>
      <c r="N14" t="s" s="4">
        <v>11</v>
      </c>
      <c r="O14" t="s" s="4">
        <v>420</v>
      </c>
      <c r="P14" t="s" s="4">
        <v>421</v>
      </c>
      <c r="Q14" t="s" s="4">
        <v>92</v>
      </c>
      <c r="R14" t="s" s="4">
        <v>422</v>
      </c>
      <c r="S14" t="s" s="4">
        <v>423</v>
      </c>
      <c r="T14" t="s" s="4">
        <v>424</v>
      </c>
    </row>
    <row r="15" ht="45.0" customHeight="true">
      <c r="A15" t="s" s="4">
        <v>83</v>
      </c>
      <c r="B15" t="s" s="4">
        <v>435</v>
      </c>
      <c r="C15" t="s" s="4">
        <v>412</v>
      </c>
      <c r="D15" t="s" s="4">
        <v>413</v>
      </c>
      <c r="E15" t="s" s="4">
        <v>414</v>
      </c>
      <c r="F15" t="s" s="4">
        <v>415</v>
      </c>
      <c r="G15" t="s" s="4">
        <v>415</v>
      </c>
      <c r="H15" t="s" s="4">
        <v>416</v>
      </c>
      <c r="I15" t="s" s="4">
        <v>417</v>
      </c>
      <c r="J15" t="s" s="4">
        <v>6</v>
      </c>
      <c r="K15" t="s" s="4">
        <v>417</v>
      </c>
      <c r="L15" t="s" s="4">
        <v>418</v>
      </c>
      <c r="M15" t="s" s="4">
        <v>419</v>
      </c>
      <c r="N15" t="s" s="4">
        <v>11</v>
      </c>
      <c r="O15" t="s" s="4">
        <v>420</v>
      </c>
      <c r="P15" t="s" s="4">
        <v>421</v>
      </c>
      <c r="Q15" t="s" s="4">
        <v>92</v>
      </c>
      <c r="R15" t="s" s="4">
        <v>422</v>
      </c>
      <c r="S15" t="s" s="4">
        <v>423</v>
      </c>
      <c r="T15" t="s" s="4">
        <v>424</v>
      </c>
    </row>
    <row r="16" ht="45.0" customHeight="true">
      <c r="A16" t="s" s="4">
        <v>83</v>
      </c>
      <c r="B16" t="s" s="4">
        <v>436</v>
      </c>
      <c r="C16" t="s" s="4">
        <v>412</v>
      </c>
      <c r="D16" t="s" s="4">
        <v>413</v>
      </c>
      <c r="E16" t="s" s="4">
        <v>414</v>
      </c>
      <c r="F16" t="s" s="4">
        <v>415</v>
      </c>
      <c r="G16" t="s" s="4">
        <v>415</v>
      </c>
      <c r="H16" t="s" s="4">
        <v>416</v>
      </c>
      <c r="I16" t="s" s="4">
        <v>417</v>
      </c>
      <c r="J16" t="s" s="4">
        <v>6</v>
      </c>
      <c r="K16" t="s" s="4">
        <v>417</v>
      </c>
      <c r="L16" t="s" s="4">
        <v>418</v>
      </c>
      <c r="M16" t="s" s="4">
        <v>419</v>
      </c>
      <c r="N16" t="s" s="4">
        <v>11</v>
      </c>
      <c r="O16" t="s" s="4">
        <v>420</v>
      </c>
      <c r="P16" t="s" s="4">
        <v>421</v>
      </c>
      <c r="Q16" t="s" s="4">
        <v>92</v>
      </c>
      <c r="R16" t="s" s="4">
        <v>422</v>
      </c>
      <c r="S16" t="s" s="4">
        <v>423</v>
      </c>
      <c r="T16" t="s" s="4">
        <v>424</v>
      </c>
    </row>
    <row r="17" ht="45.0" customHeight="true">
      <c r="A17" t="s" s="4">
        <v>83</v>
      </c>
      <c r="B17" t="s" s="4">
        <v>437</v>
      </c>
      <c r="C17" t="s" s="4">
        <v>412</v>
      </c>
      <c r="D17" t="s" s="4">
        <v>413</v>
      </c>
      <c r="E17" t="s" s="4">
        <v>414</v>
      </c>
      <c r="F17" t="s" s="4">
        <v>415</v>
      </c>
      <c r="G17" t="s" s="4">
        <v>415</v>
      </c>
      <c r="H17" t="s" s="4">
        <v>416</v>
      </c>
      <c r="I17" t="s" s="4">
        <v>417</v>
      </c>
      <c r="J17" t="s" s="4">
        <v>6</v>
      </c>
      <c r="K17" t="s" s="4">
        <v>417</v>
      </c>
      <c r="L17" t="s" s="4">
        <v>418</v>
      </c>
      <c r="M17" t="s" s="4">
        <v>419</v>
      </c>
      <c r="N17" t="s" s="4">
        <v>11</v>
      </c>
      <c r="O17" t="s" s="4">
        <v>420</v>
      </c>
      <c r="P17" t="s" s="4">
        <v>421</v>
      </c>
      <c r="Q17" t="s" s="4">
        <v>92</v>
      </c>
      <c r="R17" t="s" s="4">
        <v>422</v>
      </c>
      <c r="S17" t="s" s="4">
        <v>423</v>
      </c>
      <c r="T17" t="s" s="4">
        <v>424</v>
      </c>
    </row>
    <row r="18" ht="45.0" customHeight="true">
      <c r="A18" t="s" s="4">
        <v>83</v>
      </c>
      <c r="B18" t="s" s="4">
        <v>438</v>
      </c>
      <c r="C18" t="s" s="4">
        <v>412</v>
      </c>
      <c r="D18" t="s" s="4">
        <v>413</v>
      </c>
      <c r="E18" t="s" s="4">
        <v>414</v>
      </c>
      <c r="F18" t="s" s="4">
        <v>415</v>
      </c>
      <c r="G18" t="s" s="4">
        <v>415</v>
      </c>
      <c r="H18" t="s" s="4">
        <v>416</v>
      </c>
      <c r="I18" t="s" s="4">
        <v>417</v>
      </c>
      <c r="J18" t="s" s="4">
        <v>6</v>
      </c>
      <c r="K18" t="s" s="4">
        <v>417</v>
      </c>
      <c r="L18" t="s" s="4">
        <v>418</v>
      </c>
      <c r="M18" t="s" s="4">
        <v>419</v>
      </c>
      <c r="N18" t="s" s="4">
        <v>11</v>
      </c>
      <c r="O18" t="s" s="4">
        <v>420</v>
      </c>
      <c r="P18" t="s" s="4">
        <v>421</v>
      </c>
      <c r="Q18" t="s" s="4">
        <v>92</v>
      </c>
      <c r="R18" t="s" s="4">
        <v>422</v>
      </c>
      <c r="S18" t="s" s="4">
        <v>423</v>
      </c>
      <c r="T18" t="s" s="4">
        <v>424</v>
      </c>
    </row>
    <row r="19" ht="45.0" customHeight="true">
      <c r="A19" t="s" s="4">
        <v>83</v>
      </c>
      <c r="B19" t="s" s="4">
        <v>439</v>
      </c>
      <c r="C19" t="s" s="4">
        <v>412</v>
      </c>
      <c r="D19" t="s" s="4">
        <v>413</v>
      </c>
      <c r="E19" t="s" s="4">
        <v>414</v>
      </c>
      <c r="F19" t="s" s="4">
        <v>415</v>
      </c>
      <c r="G19" t="s" s="4">
        <v>415</v>
      </c>
      <c r="H19" t="s" s="4">
        <v>416</v>
      </c>
      <c r="I19" t="s" s="4">
        <v>417</v>
      </c>
      <c r="J19" t="s" s="4">
        <v>6</v>
      </c>
      <c r="K19" t="s" s="4">
        <v>417</v>
      </c>
      <c r="L19" t="s" s="4">
        <v>418</v>
      </c>
      <c r="M19" t="s" s="4">
        <v>419</v>
      </c>
      <c r="N19" t="s" s="4">
        <v>11</v>
      </c>
      <c r="O19" t="s" s="4">
        <v>420</v>
      </c>
      <c r="P19" t="s" s="4">
        <v>421</v>
      </c>
      <c r="Q19" t="s" s="4">
        <v>92</v>
      </c>
      <c r="R19" t="s" s="4">
        <v>422</v>
      </c>
      <c r="S19" t="s" s="4">
        <v>423</v>
      </c>
      <c r="T19" t="s" s="4">
        <v>424</v>
      </c>
    </row>
    <row r="20" ht="45.0" customHeight="true">
      <c r="A20" t="s" s="4">
        <v>83</v>
      </c>
      <c r="B20" t="s" s="4">
        <v>440</v>
      </c>
      <c r="C20" t="s" s="4">
        <v>412</v>
      </c>
      <c r="D20" t="s" s="4">
        <v>413</v>
      </c>
      <c r="E20" t="s" s="4">
        <v>414</v>
      </c>
      <c r="F20" t="s" s="4">
        <v>415</v>
      </c>
      <c r="G20" t="s" s="4">
        <v>415</v>
      </c>
      <c r="H20" t="s" s="4">
        <v>416</v>
      </c>
      <c r="I20" t="s" s="4">
        <v>417</v>
      </c>
      <c r="J20" t="s" s="4">
        <v>6</v>
      </c>
      <c r="K20" t="s" s="4">
        <v>417</v>
      </c>
      <c r="L20" t="s" s="4">
        <v>418</v>
      </c>
      <c r="M20" t="s" s="4">
        <v>419</v>
      </c>
      <c r="N20" t="s" s="4">
        <v>11</v>
      </c>
      <c r="O20" t="s" s="4">
        <v>420</v>
      </c>
      <c r="P20" t="s" s="4">
        <v>421</v>
      </c>
      <c r="Q20" t="s" s="4">
        <v>92</v>
      </c>
      <c r="R20" t="s" s="4">
        <v>422</v>
      </c>
      <c r="S20" t="s" s="4">
        <v>423</v>
      </c>
      <c r="T20" t="s" s="4">
        <v>424</v>
      </c>
    </row>
    <row r="21" ht="45.0" customHeight="true">
      <c r="A21" t="s" s="4">
        <v>83</v>
      </c>
      <c r="B21" t="s" s="4">
        <v>441</v>
      </c>
      <c r="C21" t="s" s="4">
        <v>412</v>
      </c>
      <c r="D21" t="s" s="4">
        <v>413</v>
      </c>
      <c r="E21" t="s" s="4">
        <v>414</v>
      </c>
      <c r="F21" t="s" s="4">
        <v>415</v>
      </c>
      <c r="G21" t="s" s="4">
        <v>415</v>
      </c>
      <c r="H21" t="s" s="4">
        <v>416</v>
      </c>
      <c r="I21" t="s" s="4">
        <v>417</v>
      </c>
      <c r="J21" t="s" s="4">
        <v>6</v>
      </c>
      <c r="K21" t="s" s="4">
        <v>417</v>
      </c>
      <c r="L21" t="s" s="4">
        <v>418</v>
      </c>
      <c r="M21" t="s" s="4">
        <v>419</v>
      </c>
      <c r="N21" t="s" s="4">
        <v>11</v>
      </c>
      <c r="O21" t="s" s="4">
        <v>420</v>
      </c>
      <c r="P21" t="s" s="4">
        <v>421</v>
      </c>
      <c r="Q21" t="s" s="4">
        <v>92</v>
      </c>
      <c r="R21" t="s" s="4">
        <v>422</v>
      </c>
      <c r="S21" t="s" s="4">
        <v>423</v>
      </c>
      <c r="T21" t="s" s="4">
        <v>424</v>
      </c>
    </row>
    <row r="22" ht="45.0" customHeight="true">
      <c r="A22" t="s" s="4">
        <v>83</v>
      </c>
      <c r="B22" t="s" s="4">
        <v>442</v>
      </c>
      <c r="C22" t="s" s="4">
        <v>412</v>
      </c>
      <c r="D22" t="s" s="4">
        <v>413</v>
      </c>
      <c r="E22" t="s" s="4">
        <v>414</v>
      </c>
      <c r="F22" t="s" s="4">
        <v>415</v>
      </c>
      <c r="G22" t="s" s="4">
        <v>415</v>
      </c>
      <c r="H22" t="s" s="4">
        <v>416</v>
      </c>
      <c r="I22" t="s" s="4">
        <v>417</v>
      </c>
      <c r="J22" t="s" s="4">
        <v>6</v>
      </c>
      <c r="K22" t="s" s="4">
        <v>417</v>
      </c>
      <c r="L22" t="s" s="4">
        <v>418</v>
      </c>
      <c r="M22" t="s" s="4">
        <v>419</v>
      </c>
      <c r="N22" t="s" s="4">
        <v>11</v>
      </c>
      <c r="O22" t="s" s="4">
        <v>420</v>
      </c>
      <c r="P22" t="s" s="4">
        <v>421</v>
      </c>
      <c r="Q22" t="s" s="4">
        <v>92</v>
      </c>
      <c r="R22" t="s" s="4">
        <v>422</v>
      </c>
      <c r="S22" t="s" s="4">
        <v>423</v>
      </c>
      <c r="T22" t="s" s="4">
        <v>424</v>
      </c>
    </row>
    <row r="23" ht="45.0" customHeight="true">
      <c r="A23" t="s" s="4">
        <v>83</v>
      </c>
      <c r="B23" t="s" s="4">
        <v>443</v>
      </c>
      <c r="C23" t="s" s="4">
        <v>412</v>
      </c>
      <c r="D23" t="s" s="4">
        <v>413</v>
      </c>
      <c r="E23" t="s" s="4">
        <v>414</v>
      </c>
      <c r="F23" t="s" s="4">
        <v>415</v>
      </c>
      <c r="G23" t="s" s="4">
        <v>415</v>
      </c>
      <c r="H23" t="s" s="4">
        <v>416</v>
      </c>
      <c r="I23" t="s" s="4">
        <v>417</v>
      </c>
      <c r="J23" t="s" s="4">
        <v>6</v>
      </c>
      <c r="K23" t="s" s="4">
        <v>417</v>
      </c>
      <c r="L23" t="s" s="4">
        <v>418</v>
      </c>
      <c r="M23" t="s" s="4">
        <v>419</v>
      </c>
      <c r="N23" t="s" s="4">
        <v>11</v>
      </c>
      <c r="O23" t="s" s="4">
        <v>420</v>
      </c>
      <c r="P23" t="s" s="4">
        <v>421</v>
      </c>
      <c r="Q23" t="s" s="4">
        <v>92</v>
      </c>
      <c r="R23" t="s" s="4">
        <v>422</v>
      </c>
      <c r="S23" t="s" s="4">
        <v>423</v>
      </c>
      <c r="T23" t="s" s="4">
        <v>424</v>
      </c>
    </row>
    <row r="24" ht="45.0" customHeight="true">
      <c r="A24" t="s" s="4">
        <v>83</v>
      </c>
      <c r="B24" t="s" s="4">
        <v>444</v>
      </c>
      <c r="C24" t="s" s="4">
        <v>412</v>
      </c>
      <c r="D24" t="s" s="4">
        <v>413</v>
      </c>
      <c r="E24" t="s" s="4">
        <v>414</v>
      </c>
      <c r="F24" t="s" s="4">
        <v>415</v>
      </c>
      <c r="G24" t="s" s="4">
        <v>415</v>
      </c>
      <c r="H24" t="s" s="4">
        <v>416</v>
      </c>
      <c r="I24" t="s" s="4">
        <v>417</v>
      </c>
      <c r="J24" t="s" s="4">
        <v>6</v>
      </c>
      <c r="K24" t="s" s="4">
        <v>417</v>
      </c>
      <c r="L24" t="s" s="4">
        <v>418</v>
      </c>
      <c r="M24" t="s" s="4">
        <v>419</v>
      </c>
      <c r="N24" t="s" s="4">
        <v>11</v>
      </c>
      <c r="O24" t="s" s="4">
        <v>420</v>
      </c>
      <c r="P24" t="s" s="4">
        <v>421</v>
      </c>
      <c r="Q24" t="s" s="4">
        <v>92</v>
      </c>
      <c r="R24" t="s" s="4">
        <v>422</v>
      </c>
      <c r="S24" t="s" s="4">
        <v>423</v>
      </c>
      <c r="T24" t="s" s="4">
        <v>424</v>
      </c>
    </row>
    <row r="25" ht="45.0" customHeight="true">
      <c r="A25" t="s" s="4">
        <v>83</v>
      </c>
      <c r="B25" t="s" s="4">
        <v>445</v>
      </c>
      <c r="C25" t="s" s="4">
        <v>412</v>
      </c>
      <c r="D25" t="s" s="4">
        <v>413</v>
      </c>
      <c r="E25" t="s" s="4">
        <v>414</v>
      </c>
      <c r="F25" t="s" s="4">
        <v>415</v>
      </c>
      <c r="G25" t="s" s="4">
        <v>415</v>
      </c>
      <c r="H25" t="s" s="4">
        <v>416</v>
      </c>
      <c r="I25" t="s" s="4">
        <v>417</v>
      </c>
      <c r="J25" t="s" s="4">
        <v>6</v>
      </c>
      <c r="K25" t="s" s="4">
        <v>417</v>
      </c>
      <c r="L25" t="s" s="4">
        <v>418</v>
      </c>
      <c r="M25" t="s" s="4">
        <v>419</v>
      </c>
      <c r="N25" t="s" s="4">
        <v>11</v>
      </c>
      <c r="O25" t="s" s="4">
        <v>420</v>
      </c>
      <c r="P25" t="s" s="4">
        <v>421</v>
      </c>
      <c r="Q25" t="s" s="4">
        <v>92</v>
      </c>
      <c r="R25" t="s" s="4">
        <v>422</v>
      </c>
      <c r="S25" t="s" s="4">
        <v>423</v>
      </c>
      <c r="T25" t="s" s="4">
        <v>424</v>
      </c>
    </row>
    <row r="26" ht="45.0" customHeight="true">
      <c r="A26" t="s" s="4">
        <v>83</v>
      </c>
      <c r="B26" t="s" s="4">
        <v>446</v>
      </c>
      <c r="C26" t="s" s="4">
        <v>412</v>
      </c>
      <c r="D26" t="s" s="4">
        <v>413</v>
      </c>
      <c r="E26" t="s" s="4">
        <v>414</v>
      </c>
      <c r="F26" t="s" s="4">
        <v>415</v>
      </c>
      <c r="G26" t="s" s="4">
        <v>415</v>
      </c>
      <c r="H26" t="s" s="4">
        <v>416</v>
      </c>
      <c r="I26" t="s" s="4">
        <v>417</v>
      </c>
      <c r="J26" t="s" s="4">
        <v>6</v>
      </c>
      <c r="K26" t="s" s="4">
        <v>417</v>
      </c>
      <c r="L26" t="s" s="4">
        <v>418</v>
      </c>
      <c r="M26" t="s" s="4">
        <v>419</v>
      </c>
      <c r="N26" t="s" s="4">
        <v>11</v>
      </c>
      <c r="O26" t="s" s="4">
        <v>420</v>
      </c>
      <c r="P26" t="s" s="4">
        <v>421</v>
      </c>
      <c r="Q26" t="s" s="4">
        <v>92</v>
      </c>
      <c r="R26" t="s" s="4">
        <v>422</v>
      </c>
      <c r="S26" t="s" s="4">
        <v>423</v>
      </c>
      <c r="T26" t="s" s="4">
        <v>424</v>
      </c>
    </row>
    <row r="27" ht="45.0" customHeight="true">
      <c r="A27" t="s" s="4">
        <v>83</v>
      </c>
      <c r="B27" t="s" s="4">
        <v>447</v>
      </c>
      <c r="C27" t="s" s="4">
        <v>412</v>
      </c>
      <c r="D27" t="s" s="4">
        <v>413</v>
      </c>
      <c r="E27" t="s" s="4">
        <v>414</v>
      </c>
      <c r="F27" t="s" s="4">
        <v>415</v>
      </c>
      <c r="G27" t="s" s="4">
        <v>415</v>
      </c>
      <c r="H27" t="s" s="4">
        <v>416</v>
      </c>
      <c r="I27" t="s" s="4">
        <v>417</v>
      </c>
      <c r="J27" t="s" s="4">
        <v>6</v>
      </c>
      <c r="K27" t="s" s="4">
        <v>417</v>
      </c>
      <c r="L27" t="s" s="4">
        <v>418</v>
      </c>
      <c r="M27" t="s" s="4">
        <v>419</v>
      </c>
      <c r="N27" t="s" s="4">
        <v>11</v>
      </c>
      <c r="O27" t="s" s="4">
        <v>420</v>
      </c>
      <c r="P27" t="s" s="4">
        <v>421</v>
      </c>
      <c r="Q27" t="s" s="4">
        <v>92</v>
      </c>
      <c r="R27" t="s" s="4">
        <v>422</v>
      </c>
      <c r="S27" t="s" s="4">
        <v>423</v>
      </c>
      <c r="T27" t="s" s="4">
        <v>424</v>
      </c>
    </row>
    <row r="28" ht="45.0" customHeight="true">
      <c r="A28" t="s" s="4">
        <v>103</v>
      </c>
      <c r="B28" t="s" s="4">
        <v>448</v>
      </c>
      <c r="C28" t="s" s="4">
        <v>412</v>
      </c>
      <c r="D28" t="s" s="4">
        <v>413</v>
      </c>
      <c r="E28" t="s" s="4">
        <v>414</v>
      </c>
      <c r="F28" t="s" s="4">
        <v>415</v>
      </c>
      <c r="G28" t="s" s="4">
        <v>415</v>
      </c>
      <c r="H28" t="s" s="4">
        <v>416</v>
      </c>
      <c r="I28" t="s" s="4">
        <v>417</v>
      </c>
      <c r="J28" t="s" s="4">
        <v>6</v>
      </c>
      <c r="K28" t="s" s="4">
        <v>417</v>
      </c>
      <c r="L28" t="s" s="4">
        <v>418</v>
      </c>
      <c r="M28" t="s" s="4">
        <v>419</v>
      </c>
      <c r="N28" t="s" s="4">
        <v>11</v>
      </c>
      <c r="O28" t="s" s="4">
        <v>420</v>
      </c>
      <c r="P28" t="s" s="4">
        <v>421</v>
      </c>
      <c r="Q28" t="s" s="4">
        <v>92</v>
      </c>
      <c r="R28" t="s" s="4">
        <v>422</v>
      </c>
      <c r="S28" t="s" s="4">
        <v>423</v>
      </c>
      <c r="T28" t="s" s="4">
        <v>424</v>
      </c>
    </row>
    <row r="29" ht="45.0" customHeight="true">
      <c r="A29" t="s" s="4">
        <v>103</v>
      </c>
      <c r="B29" t="s" s="4">
        <v>449</v>
      </c>
      <c r="C29" t="s" s="4">
        <v>412</v>
      </c>
      <c r="D29" t="s" s="4">
        <v>413</v>
      </c>
      <c r="E29" t="s" s="4">
        <v>414</v>
      </c>
      <c r="F29" t="s" s="4">
        <v>415</v>
      </c>
      <c r="G29" t="s" s="4">
        <v>415</v>
      </c>
      <c r="H29" t="s" s="4">
        <v>416</v>
      </c>
      <c r="I29" t="s" s="4">
        <v>417</v>
      </c>
      <c r="J29" t="s" s="4">
        <v>6</v>
      </c>
      <c r="K29" t="s" s="4">
        <v>417</v>
      </c>
      <c r="L29" t="s" s="4">
        <v>418</v>
      </c>
      <c r="M29" t="s" s="4">
        <v>419</v>
      </c>
      <c r="N29" t="s" s="4">
        <v>11</v>
      </c>
      <c r="O29" t="s" s="4">
        <v>420</v>
      </c>
      <c r="P29" t="s" s="4">
        <v>421</v>
      </c>
      <c r="Q29" t="s" s="4">
        <v>92</v>
      </c>
      <c r="R29" t="s" s="4">
        <v>422</v>
      </c>
      <c r="S29" t="s" s="4">
        <v>423</v>
      </c>
      <c r="T29" t="s" s="4">
        <v>424</v>
      </c>
    </row>
    <row r="30" ht="45.0" customHeight="true">
      <c r="A30" t="s" s="4">
        <v>103</v>
      </c>
      <c r="B30" t="s" s="4">
        <v>450</v>
      </c>
      <c r="C30" t="s" s="4">
        <v>412</v>
      </c>
      <c r="D30" t="s" s="4">
        <v>413</v>
      </c>
      <c r="E30" t="s" s="4">
        <v>414</v>
      </c>
      <c r="F30" t="s" s="4">
        <v>415</v>
      </c>
      <c r="G30" t="s" s="4">
        <v>415</v>
      </c>
      <c r="H30" t="s" s="4">
        <v>416</v>
      </c>
      <c r="I30" t="s" s="4">
        <v>417</v>
      </c>
      <c r="J30" t="s" s="4">
        <v>6</v>
      </c>
      <c r="K30" t="s" s="4">
        <v>417</v>
      </c>
      <c r="L30" t="s" s="4">
        <v>418</v>
      </c>
      <c r="M30" t="s" s="4">
        <v>419</v>
      </c>
      <c r="N30" t="s" s="4">
        <v>11</v>
      </c>
      <c r="O30" t="s" s="4">
        <v>420</v>
      </c>
      <c r="P30" t="s" s="4">
        <v>421</v>
      </c>
      <c r="Q30" t="s" s="4">
        <v>92</v>
      </c>
      <c r="R30" t="s" s="4">
        <v>422</v>
      </c>
      <c r="S30" t="s" s="4">
        <v>423</v>
      </c>
      <c r="T30" t="s" s="4">
        <v>424</v>
      </c>
    </row>
    <row r="31" ht="45.0" customHeight="true">
      <c r="A31" t="s" s="4">
        <v>103</v>
      </c>
      <c r="B31" t="s" s="4">
        <v>451</v>
      </c>
      <c r="C31" t="s" s="4">
        <v>412</v>
      </c>
      <c r="D31" t="s" s="4">
        <v>413</v>
      </c>
      <c r="E31" t="s" s="4">
        <v>414</v>
      </c>
      <c r="F31" t="s" s="4">
        <v>415</v>
      </c>
      <c r="G31" t="s" s="4">
        <v>415</v>
      </c>
      <c r="H31" t="s" s="4">
        <v>416</v>
      </c>
      <c r="I31" t="s" s="4">
        <v>417</v>
      </c>
      <c r="J31" t="s" s="4">
        <v>6</v>
      </c>
      <c r="K31" t="s" s="4">
        <v>417</v>
      </c>
      <c r="L31" t="s" s="4">
        <v>418</v>
      </c>
      <c r="M31" t="s" s="4">
        <v>419</v>
      </c>
      <c r="N31" t="s" s="4">
        <v>11</v>
      </c>
      <c r="O31" t="s" s="4">
        <v>420</v>
      </c>
      <c r="P31" t="s" s="4">
        <v>421</v>
      </c>
      <c r="Q31" t="s" s="4">
        <v>92</v>
      </c>
      <c r="R31" t="s" s="4">
        <v>422</v>
      </c>
      <c r="S31" t="s" s="4">
        <v>423</v>
      </c>
      <c r="T31" t="s" s="4">
        <v>424</v>
      </c>
    </row>
    <row r="32" ht="45.0" customHeight="true">
      <c r="A32" t="s" s="4">
        <v>103</v>
      </c>
      <c r="B32" t="s" s="4">
        <v>452</v>
      </c>
      <c r="C32" t="s" s="4">
        <v>412</v>
      </c>
      <c r="D32" t="s" s="4">
        <v>413</v>
      </c>
      <c r="E32" t="s" s="4">
        <v>414</v>
      </c>
      <c r="F32" t="s" s="4">
        <v>415</v>
      </c>
      <c r="G32" t="s" s="4">
        <v>415</v>
      </c>
      <c r="H32" t="s" s="4">
        <v>416</v>
      </c>
      <c r="I32" t="s" s="4">
        <v>417</v>
      </c>
      <c r="J32" t="s" s="4">
        <v>6</v>
      </c>
      <c r="K32" t="s" s="4">
        <v>417</v>
      </c>
      <c r="L32" t="s" s="4">
        <v>418</v>
      </c>
      <c r="M32" t="s" s="4">
        <v>419</v>
      </c>
      <c r="N32" t="s" s="4">
        <v>11</v>
      </c>
      <c r="O32" t="s" s="4">
        <v>420</v>
      </c>
      <c r="P32" t="s" s="4">
        <v>421</v>
      </c>
      <c r="Q32" t="s" s="4">
        <v>92</v>
      </c>
      <c r="R32" t="s" s="4">
        <v>422</v>
      </c>
      <c r="S32" t="s" s="4">
        <v>423</v>
      </c>
      <c r="T32" t="s" s="4">
        <v>424</v>
      </c>
    </row>
    <row r="33" ht="45.0" customHeight="true">
      <c r="A33" t="s" s="4">
        <v>103</v>
      </c>
      <c r="B33" t="s" s="4">
        <v>453</v>
      </c>
      <c r="C33" t="s" s="4">
        <v>412</v>
      </c>
      <c r="D33" t="s" s="4">
        <v>413</v>
      </c>
      <c r="E33" t="s" s="4">
        <v>414</v>
      </c>
      <c r="F33" t="s" s="4">
        <v>415</v>
      </c>
      <c r="G33" t="s" s="4">
        <v>415</v>
      </c>
      <c r="H33" t="s" s="4">
        <v>416</v>
      </c>
      <c r="I33" t="s" s="4">
        <v>417</v>
      </c>
      <c r="J33" t="s" s="4">
        <v>6</v>
      </c>
      <c r="K33" t="s" s="4">
        <v>417</v>
      </c>
      <c r="L33" t="s" s="4">
        <v>418</v>
      </c>
      <c r="M33" t="s" s="4">
        <v>419</v>
      </c>
      <c r="N33" t="s" s="4">
        <v>11</v>
      </c>
      <c r="O33" t="s" s="4">
        <v>420</v>
      </c>
      <c r="P33" t="s" s="4">
        <v>421</v>
      </c>
      <c r="Q33" t="s" s="4">
        <v>92</v>
      </c>
      <c r="R33" t="s" s="4">
        <v>422</v>
      </c>
      <c r="S33" t="s" s="4">
        <v>423</v>
      </c>
      <c r="T33" t="s" s="4">
        <v>424</v>
      </c>
    </row>
    <row r="34" ht="45.0" customHeight="true">
      <c r="A34" t="s" s="4">
        <v>103</v>
      </c>
      <c r="B34" t="s" s="4">
        <v>454</v>
      </c>
      <c r="C34" t="s" s="4">
        <v>412</v>
      </c>
      <c r="D34" t="s" s="4">
        <v>413</v>
      </c>
      <c r="E34" t="s" s="4">
        <v>414</v>
      </c>
      <c r="F34" t="s" s="4">
        <v>415</v>
      </c>
      <c r="G34" t="s" s="4">
        <v>415</v>
      </c>
      <c r="H34" t="s" s="4">
        <v>416</v>
      </c>
      <c r="I34" t="s" s="4">
        <v>417</v>
      </c>
      <c r="J34" t="s" s="4">
        <v>6</v>
      </c>
      <c r="K34" t="s" s="4">
        <v>417</v>
      </c>
      <c r="L34" t="s" s="4">
        <v>418</v>
      </c>
      <c r="M34" t="s" s="4">
        <v>419</v>
      </c>
      <c r="N34" t="s" s="4">
        <v>11</v>
      </c>
      <c r="O34" t="s" s="4">
        <v>420</v>
      </c>
      <c r="P34" t="s" s="4">
        <v>421</v>
      </c>
      <c r="Q34" t="s" s="4">
        <v>92</v>
      </c>
      <c r="R34" t="s" s="4">
        <v>422</v>
      </c>
      <c r="S34" t="s" s="4">
        <v>423</v>
      </c>
      <c r="T34" t="s" s="4">
        <v>424</v>
      </c>
    </row>
    <row r="35" ht="45.0" customHeight="true">
      <c r="A35" t="s" s="4">
        <v>103</v>
      </c>
      <c r="B35" t="s" s="4">
        <v>455</v>
      </c>
      <c r="C35" t="s" s="4">
        <v>412</v>
      </c>
      <c r="D35" t="s" s="4">
        <v>413</v>
      </c>
      <c r="E35" t="s" s="4">
        <v>414</v>
      </c>
      <c r="F35" t="s" s="4">
        <v>415</v>
      </c>
      <c r="G35" t="s" s="4">
        <v>415</v>
      </c>
      <c r="H35" t="s" s="4">
        <v>416</v>
      </c>
      <c r="I35" t="s" s="4">
        <v>417</v>
      </c>
      <c r="J35" t="s" s="4">
        <v>6</v>
      </c>
      <c r="K35" t="s" s="4">
        <v>417</v>
      </c>
      <c r="L35" t="s" s="4">
        <v>418</v>
      </c>
      <c r="M35" t="s" s="4">
        <v>419</v>
      </c>
      <c r="N35" t="s" s="4">
        <v>11</v>
      </c>
      <c r="O35" t="s" s="4">
        <v>420</v>
      </c>
      <c r="P35" t="s" s="4">
        <v>421</v>
      </c>
      <c r="Q35" t="s" s="4">
        <v>92</v>
      </c>
      <c r="R35" t="s" s="4">
        <v>422</v>
      </c>
      <c r="S35" t="s" s="4">
        <v>423</v>
      </c>
      <c r="T35" t="s" s="4">
        <v>424</v>
      </c>
    </row>
    <row r="36" ht="45.0" customHeight="true">
      <c r="A36" t="s" s="4">
        <v>103</v>
      </c>
      <c r="B36" t="s" s="4">
        <v>456</v>
      </c>
      <c r="C36" t="s" s="4">
        <v>412</v>
      </c>
      <c r="D36" t="s" s="4">
        <v>413</v>
      </c>
      <c r="E36" t="s" s="4">
        <v>414</v>
      </c>
      <c r="F36" t="s" s="4">
        <v>415</v>
      </c>
      <c r="G36" t="s" s="4">
        <v>415</v>
      </c>
      <c r="H36" t="s" s="4">
        <v>416</v>
      </c>
      <c r="I36" t="s" s="4">
        <v>417</v>
      </c>
      <c r="J36" t="s" s="4">
        <v>6</v>
      </c>
      <c r="K36" t="s" s="4">
        <v>417</v>
      </c>
      <c r="L36" t="s" s="4">
        <v>418</v>
      </c>
      <c r="M36" t="s" s="4">
        <v>419</v>
      </c>
      <c r="N36" t="s" s="4">
        <v>11</v>
      </c>
      <c r="O36" t="s" s="4">
        <v>420</v>
      </c>
      <c r="P36" t="s" s="4">
        <v>421</v>
      </c>
      <c r="Q36" t="s" s="4">
        <v>92</v>
      </c>
      <c r="R36" t="s" s="4">
        <v>422</v>
      </c>
      <c r="S36" t="s" s="4">
        <v>423</v>
      </c>
      <c r="T36" t="s" s="4">
        <v>424</v>
      </c>
    </row>
    <row r="37" ht="45.0" customHeight="true">
      <c r="A37" t="s" s="4">
        <v>103</v>
      </c>
      <c r="B37" t="s" s="4">
        <v>457</v>
      </c>
      <c r="C37" t="s" s="4">
        <v>412</v>
      </c>
      <c r="D37" t="s" s="4">
        <v>413</v>
      </c>
      <c r="E37" t="s" s="4">
        <v>414</v>
      </c>
      <c r="F37" t="s" s="4">
        <v>415</v>
      </c>
      <c r="G37" t="s" s="4">
        <v>415</v>
      </c>
      <c r="H37" t="s" s="4">
        <v>416</v>
      </c>
      <c r="I37" t="s" s="4">
        <v>417</v>
      </c>
      <c r="J37" t="s" s="4">
        <v>6</v>
      </c>
      <c r="K37" t="s" s="4">
        <v>417</v>
      </c>
      <c r="L37" t="s" s="4">
        <v>418</v>
      </c>
      <c r="M37" t="s" s="4">
        <v>419</v>
      </c>
      <c r="N37" t="s" s="4">
        <v>11</v>
      </c>
      <c r="O37" t="s" s="4">
        <v>420</v>
      </c>
      <c r="P37" t="s" s="4">
        <v>421</v>
      </c>
      <c r="Q37" t="s" s="4">
        <v>92</v>
      </c>
      <c r="R37" t="s" s="4">
        <v>422</v>
      </c>
      <c r="S37" t="s" s="4">
        <v>423</v>
      </c>
      <c r="T37" t="s" s="4">
        <v>424</v>
      </c>
    </row>
    <row r="38" ht="45.0" customHeight="true">
      <c r="A38" t="s" s="4">
        <v>103</v>
      </c>
      <c r="B38" t="s" s="4">
        <v>458</v>
      </c>
      <c r="C38" t="s" s="4">
        <v>412</v>
      </c>
      <c r="D38" t="s" s="4">
        <v>413</v>
      </c>
      <c r="E38" t="s" s="4">
        <v>414</v>
      </c>
      <c r="F38" t="s" s="4">
        <v>415</v>
      </c>
      <c r="G38" t="s" s="4">
        <v>415</v>
      </c>
      <c r="H38" t="s" s="4">
        <v>416</v>
      </c>
      <c r="I38" t="s" s="4">
        <v>417</v>
      </c>
      <c r="J38" t="s" s="4">
        <v>6</v>
      </c>
      <c r="K38" t="s" s="4">
        <v>417</v>
      </c>
      <c r="L38" t="s" s="4">
        <v>418</v>
      </c>
      <c r="M38" t="s" s="4">
        <v>419</v>
      </c>
      <c r="N38" t="s" s="4">
        <v>11</v>
      </c>
      <c r="O38" t="s" s="4">
        <v>420</v>
      </c>
      <c r="P38" t="s" s="4">
        <v>421</v>
      </c>
      <c r="Q38" t="s" s="4">
        <v>92</v>
      </c>
      <c r="R38" t="s" s="4">
        <v>422</v>
      </c>
      <c r="S38" t="s" s="4">
        <v>423</v>
      </c>
      <c r="T38" t="s" s="4">
        <v>424</v>
      </c>
    </row>
    <row r="39" ht="45.0" customHeight="true">
      <c r="A39" t="s" s="4">
        <v>103</v>
      </c>
      <c r="B39" t="s" s="4">
        <v>459</v>
      </c>
      <c r="C39" t="s" s="4">
        <v>412</v>
      </c>
      <c r="D39" t="s" s="4">
        <v>413</v>
      </c>
      <c r="E39" t="s" s="4">
        <v>414</v>
      </c>
      <c r="F39" t="s" s="4">
        <v>415</v>
      </c>
      <c r="G39" t="s" s="4">
        <v>415</v>
      </c>
      <c r="H39" t="s" s="4">
        <v>416</v>
      </c>
      <c r="I39" t="s" s="4">
        <v>417</v>
      </c>
      <c r="J39" t="s" s="4">
        <v>6</v>
      </c>
      <c r="K39" t="s" s="4">
        <v>417</v>
      </c>
      <c r="L39" t="s" s="4">
        <v>418</v>
      </c>
      <c r="M39" t="s" s="4">
        <v>419</v>
      </c>
      <c r="N39" t="s" s="4">
        <v>11</v>
      </c>
      <c r="O39" t="s" s="4">
        <v>420</v>
      </c>
      <c r="P39" t="s" s="4">
        <v>421</v>
      </c>
      <c r="Q39" t="s" s="4">
        <v>92</v>
      </c>
      <c r="R39" t="s" s="4">
        <v>422</v>
      </c>
      <c r="S39" t="s" s="4">
        <v>423</v>
      </c>
      <c r="T39" t="s" s="4">
        <v>424</v>
      </c>
    </row>
    <row r="40" ht="45.0" customHeight="true">
      <c r="A40" t="s" s="4">
        <v>103</v>
      </c>
      <c r="B40" t="s" s="4">
        <v>460</v>
      </c>
      <c r="C40" t="s" s="4">
        <v>412</v>
      </c>
      <c r="D40" t="s" s="4">
        <v>413</v>
      </c>
      <c r="E40" t="s" s="4">
        <v>414</v>
      </c>
      <c r="F40" t="s" s="4">
        <v>415</v>
      </c>
      <c r="G40" t="s" s="4">
        <v>415</v>
      </c>
      <c r="H40" t="s" s="4">
        <v>416</v>
      </c>
      <c r="I40" t="s" s="4">
        <v>417</v>
      </c>
      <c r="J40" t="s" s="4">
        <v>6</v>
      </c>
      <c r="K40" t="s" s="4">
        <v>417</v>
      </c>
      <c r="L40" t="s" s="4">
        <v>418</v>
      </c>
      <c r="M40" t="s" s="4">
        <v>419</v>
      </c>
      <c r="N40" t="s" s="4">
        <v>11</v>
      </c>
      <c r="O40" t="s" s="4">
        <v>420</v>
      </c>
      <c r="P40" t="s" s="4">
        <v>421</v>
      </c>
      <c r="Q40" t="s" s="4">
        <v>92</v>
      </c>
      <c r="R40" t="s" s="4">
        <v>422</v>
      </c>
      <c r="S40" t="s" s="4">
        <v>423</v>
      </c>
      <c r="T40" t="s" s="4">
        <v>424</v>
      </c>
    </row>
    <row r="41" ht="45.0" customHeight="true">
      <c r="A41" t="s" s="4">
        <v>103</v>
      </c>
      <c r="B41" t="s" s="4">
        <v>461</v>
      </c>
      <c r="C41" t="s" s="4">
        <v>412</v>
      </c>
      <c r="D41" t="s" s="4">
        <v>413</v>
      </c>
      <c r="E41" t="s" s="4">
        <v>414</v>
      </c>
      <c r="F41" t="s" s="4">
        <v>415</v>
      </c>
      <c r="G41" t="s" s="4">
        <v>415</v>
      </c>
      <c r="H41" t="s" s="4">
        <v>416</v>
      </c>
      <c r="I41" t="s" s="4">
        <v>417</v>
      </c>
      <c r="J41" t="s" s="4">
        <v>6</v>
      </c>
      <c r="K41" t="s" s="4">
        <v>417</v>
      </c>
      <c r="L41" t="s" s="4">
        <v>418</v>
      </c>
      <c r="M41" t="s" s="4">
        <v>419</v>
      </c>
      <c r="N41" t="s" s="4">
        <v>11</v>
      </c>
      <c r="O41" t="s" s="4">
        <v>420</v>
      </c>
      <c r="P41" t="s" s="4">
        <v>421</v>
      </c>
      <c r="Q41" t="s" s="4">
        <v>92</v>
      </c>
      <c r="R41" t="s" s="4">
        <v>422</v>
      </c>
      <c r="S41" t="s" s="4">
        <v>423</v>
      </c>
      <c r="T41" t="s" s="4">
        <v>424</v>
      </c>
    </row>
    <row r="42" ht="45.0" customHeight="true">
      <c r="A42" t="s" s="4">
        <v>103</v>
      </c>
      <c r="B42" t="s" s="4">
        <v>462</v>
      </c>
      <c r="C42" t="s" s="4">
        <v>412</v>
      </c>
      <c r="D42" t="s" s="4">
        <v>413</v>
      </c>
      <c r="E42" t="s" s="4">
        <v>414</v>
      </c>
      <c r="F42" t="s" s="4">
        <v>415</v>
      </c>
      <c r="G42" t="s" s="4">
        <v>415</v>
      </c>
      <c r="H42" t="s" s="4">
        <v>416</v>
      </c>
      <c r="I42" t="s" s="4">
        <v>417</v>
      </c>
      <c r="J42" t="s" s="4">
        <v>6</v>
      </c>
      <c r="K42" t="s" s="4">
        <v>417</v>
      </c>
      <c r="L42" t="s" s="4">
        <v>418</v>
      </c>
      <c r="M42" t="s" s="4">
        <v>419</v>
      </c>
      <c r="N42" t="s" s="4">
        <v>11</v>
      </c>
      <c r="O42" t="s" s="4">
        <v>420</v>
      </c>
      <c r="P42" t="s" s="4">
        <v>421</v>
      </c>
      <c r="Q42" t="s" s="4">
        <v>92</v>
      </c>
      <c r="R42" t="s" s="4">
        <v>422</v>
      </c>
      <c r="S42" t="s" s="4">
        <v>423</v>
      </c>
      <c r="T42" t="s" s="4">
        <v>424</v>
      </c>
    </row>
    <row r="43" ht="45.0" customHeight="true">
      <c r="A43" t="s" s="4">
        <v>103</v>
      </c>
      <c r="B43" t="s" s="4">
        <v>463</v>
      </c>
      <c r="C43" t="s" s="4">
        <v>412</v>
      </c>
      <c r="D43" t="s" s="4">
        <v>413</v>
      </c>
      <c r="E43" t="s" s="4">
        <v>414</v>
      </c>
      <c r="F43" t="s" s="4">
        <v>415</v>
      </c>
      <c r="G43" t="s" s="4">
        <v>415</v>
      </c>
      <c r="H43" t="s" s="4">
        <v>416</v>
      </c>
      <c r="I43" t="s" s="4">
        <v>417</v>
      </c>
      <c r="J43" t="s" s="4">
        <v>6</v>
      </c>
      <c r="K43" t="s" s="4">
        <v>417</v>
      </c>
      <c r="L43" t="s" s="4">
        <v>418</v>
      </c>
      <c r="M43" t="s" s="4">
        <v>419</v>
      </c>
      <c r="N43" t="s" s="4">
        <v>11</v>
      </c>
      <c r="O43" t="s" s="4">
        <v>420</v>
      </c>
      <c r="P43" t="s" s="4">
        <v>421</v>
      </c>
      <c r="Q43" t="s" s="4">
        <v>92</v>
      </c>
      <c r="R43" t="s" s="4">
        <v>422</v>
      </c>
      <c r="S43" t="s" s="4">
        <v>423</v>
      </c>
      <c r="T43" t="s" s="4">
        <v>424</v>
      </c>
    </row>
    <row r="44" ht="45.0" customHeight="true">
      <c r="A44" t="s" s="4">
        <v>103</v>
      </c>
      <c r="B44" t="s" s="4">
        <v>464</v>
      </c>
      <c r="C44" t="s" s="4">
        <v>412</v>
      </c>
      <c r="D44" t="s" s="4">
        <v>413</v>
      </c>
      <c r="E44" t="s" s="4">
        <v>414</v>
      </c>
      <c r="F44" t="s" s="4">
        <v>415</v>
      </c>
      <c r="G44" t="s" s="4">
        <v>415</v>
      </c>
      <c r="H44" t="s" s="4">
        <v>416</v>
      </c>
      <c r="I44" t="s" s="4">
        <v>417</v>
      </c>
      <c r="J44" t="s" s="4">
        <v>6</v>
      </c>
      <c r="K44" t="s" s="4">
        <v>417</v>
      </c>
      <c r="L44" t="s" s="4">
        <v>418</v>
      </c>
      <c r="M44" t="s" s="4">
        <v>419</v>
      </c>
      <c r="N44" t="s" s="4">
        <v>11</v>
      </c>
      <c r="O44" t="s" s="4">
        <v>420</v>
      </c>
      <c r="P44" t="s" s="4">
        <v>421</v>
      </c>
      <c r="Q44" t="s" s="4">
        <v>92</v>
      </c>
      <c r="R44" t="s" s="4">
        <v>422</v>
      </c>
      <c r="S44" t="s" s="4">
        <v>423</v>
      </c>
      <c r="T44" t="s" s="4">
        <v>424</v>
      </c>
    </row>
    <row r="45" ht="45.0" customHeight="true">
      <c r="A45" t="s" s="4">
        <v>103</v>
      </c>
      <c r="B45" t="s" s="4">
        <v>465</v>
      </c>
      <c r="C45" t="s" s="4">
        <v>412</v>
      </c>
      <c r="D45" t="s" s="4">
        <v>413</v>
      </c>
      <c r="E45" t="s" s="4">
        <v>414</v>
      </c>
      <c r="F45" t="s" s="4">
        <v>415</v>
      </c>
      <c r="G45" t="s" s="4">
        <v>415</v>
      </c>
      <c r="H45" t="s" s="4">
        <v>416</v>
      </c>
      <c r="I45" t="s" s="4">
        <v>417</v>
      </c>
      <c r="J45" t="s" s="4">
        <v>6</v>
      </c>
      <c r="K45" t="s" s="4">
        <v>417</v>
      </c>
      <c r="L45" t="s" s="4">
        <v>418</v>
      </c>
      <c r="M45" t="s" s="4">
        <v>419</v>
      </c>
      <c r="N45" t="s" s="4">
        <v>11</v>
      </c>
      <c r="O45" t="s" s="4">
        <v>420</v>
      </c>
      <c r="P45" t="s" s="4">
        <v>421</v>
      </c>
      <c r="Q45" t="s" s="4">
        <v>92</v>
      </c>
      <c r="R45" t="s" s="4">
        <v>422</v>
      </c>
      <c r="S45" t="s" s="4">
        <v>423</v>
      </c>
      <c r="T45" t="s" s="4">
        <v>424</v>
      </c>
    </row>
    <row r="46" ht="45.0" customHeight="true">
      <c r="A46" t="s" s="4">
        <v>103</v>
      </c>
      <c r="B46" t="s" s="4">
        <v>466</v>
      </c>
      <c r="C46" t="s" s="4">
        <v>412</v>
      </c>
      <c r="D46" t="s" s="4">
        <v>413</v>
      </c>
      <c r="E46" t="s" s="4">
        <v>414</v>
      </c>
      <c r="F46" t="s" s="4">
        <v>415</v>
      </c>
      <c r="G46" t="s" s="4">
        <v>415</v>
      </c>
      <c r="H46" t="s" s="4">
        <v>416</v>
      </c>
      <c r="I46" t="s" s="4">
        <v>417</v>
      </c>
      <c r="J46" t="s" s="4">
        <v>6</v>
      </c>
      <c r="K46" t="s" s="4">
        <v>417</v>
      </c>
      <c r="L46" t="s" s="4">
        <v>418</v>
      </c>
      <c r="M46" t="s" s="4">
        <v>419</v>
      </c>
      <c r="N46" t="s" s="4">
        <v>11</v>
      </c>
      <c r="O46" t="s" s="4">
        <v>420</v>
      </c>
      <c r="P46" t="s" s="4">
        <v>421</v>
      </c>
      <c r="Q46" t="s" s="4">
        <v>92</v>
      </c>
      <c r="R46" t="s" s="4">
        <v>422</v>
      </c>
      <c r="S46" t="s" s="4">
        <v>423</v>
      </c>
      <c r="T46" t="s" s="4">
        <v>424</v>
      </c>
    </row>
    <row r="47" ht="45.0" customHeight="true">
      <c r="A47" t="s" s="4">
        <v>103</v>
      </c>
      <c r="B47" t="s" s="4">
        <v>467</v>
      </c>
      <c r="C47" t="s" s="4">
        <v>412</v>
      </c>
      <c r="D47" t="s" s="4">
        <v>413</v>
      </c>
      <c r="E47" t="s" s="4">
        <v>414</v>
      </c>
      <c r="F47" t="s" s="4">
        <v>415</v>
      </c>
      <c r="G47" t="s" s="4">
        <v>415</v>
      </c>
      <c r="H47" t="s" s="4">
        <v>416</v>
      </c>
      <c r="I47" t="s" s="4">
        <v>417</v>
      </c>
      <c r="J47" t="s" s="4">
        <v>6</v>
      </c>
      <c r="K47" t="s" s="4">
        <v>417</v>
      </c>
      <c r="L47" t="s" s="4">
        <v>418</v>
      </c>
      <c r="M47" t="s" s="4">
        <v>419</v>
      </c>
      <c r="N47" t="s" s="4">
        <v>11</v>
      </c>
      <c r="O47" t="s" s="4">
        <v>420</v>
      </c>
      <c r="P47" t="s" s="4">
        <v>421</v>
      </c>
      <c r="Q47" t="s" s="4">
        <v>92</v>
      </c>
      <c r="R47" t="s" s="4">
        <v>422</v>
      </c>
      <c r="S47" t="s" s="4">
        <v>423</v>
      </c>
      <c r="T47" t="s" s="4">
        <v>424</v>
      </c>
    </row>
    <row r="48" ht="45.0" customHeight="true">
      <c r="A48" t="s" s="4">
        <v>103</v>
      </c>
      <c r="B48" t="s" s="4">
        <v>468</v>
      </c>
      <c r="C48" t="s" s="4">
        <v>412</v>
      </c>
      <c r="D48" t="s" s="4">
        <v>413</v>
      </c>
      <c r="E48" t="s" s="4">
        <v>414</v>
      </c>
      <c r="F48" t="s" s="4">
        <v>415</v>
      </c>
      <c r="G48" t="s" s="4">
        <v>415</v>
      </c>
      <c r="H48" t="s" s="4">
        <v>416</v>
      </c>
      <c r="I48" t="s" s="4">
        <v>417</v>
      </c>
      <c r="J48" t="s" s="4">
        <v>6</v>
      </c>
      <c r="K48" t="s" s="4">
        <v>417</v>
      </c>
      <c r="L48" t="s" s="4">
        <v>418</v>
      </c>
      <c r="M48" t="s" s="4">
        <v>419</v>
      </c>
      <c r="N48" t="s" s="4">
        <v>11</v>
      </c>
      <c r="O48" t="s" s="4">
        <v>420</v>
      </c>
      <c r="P48" t="s" s="4">
        <v>421</v>
      </c>
      <c r="Q48" t="s" s="4">
        <v>92</v>
      </c>
      <c r="R48" t="s" s="4">
        <v>422</v>
      </c>
      <c r="S48" t="s" s="4">
        <v>423</v>
      </c>
      <c r="T48" t="s" s="4">
        <v>424</v>
      </c>
    </row>
    <row r="49" ht="45.0" customHeight="true">
      <c r="A49" t="s" s="4">
        <v>103</v>
      </c>
      <c r="B49" t="s" s="4">
        <v>469</v>
      </c>
      <c r="C49" t="s" s="4">
        <v>412</v>
      </c>
      <c r="D49" t="s" s="4">
        <v>413</v>
      </c>
      <c r="E49" t="s" s="4">
        <v>414</v>
      </c>
      <c r="F49" t="s" s="4">
        <v>415</v>
      </c>
      <c r="G49" t="s" s="4">
        <v>415</v>
      </c>
      <c r="H49" t="s" s="4">
        <v>416</v>
      </c>
      <c r="I49" t="s" s="4">
        <v>417</v>
      </c>
      <c r="J49" t="s" s="4">
        <v>6</v>
      </c>
      <c r="K49" t="s" s="4">
        <v>417</v>
      </c>
      <c r="L49" t="s" s="4">
        <v>418</v>
      </c>
      <c r="M49" t="s" s="4">
        <v>419</v>
      </c>
      <c r="N49" t="s" s="4">
        <v>11</v>
      </c>
      <c r="O49" t="s" s="4">
        <v>420</v>
      </c>
      <c r="P49" t="s" s="4">
        <v>421</v>
      </c>
      <c r="Q49" t="s" s="4">
        <v>92</v>
      </c>
      <c r="R49" t="s" s="4">
        <v>422</v>
      </c>
      <c r="S49" t="s" s="4">
        <v>423</v>
      </c>
      <c r="T49" t="s" s="4">
        <v>424</v>
      </c>
    </row>
    <row r="50" ht="45.0" customHeight="true">
      <c r="A50" t="s" s="4">
        <v>103</v>
      </c>
      <c r="B50" t="s" s="4">
        <v>470</v>
      </c>
      <c r="C50" t="s" s="4">
        <v>412</v>
      </c>
      <c r="D50" t="s" s="4">
        <v>413</v>
      </c>
      <c r="E50" t="s" s="4">
        <v>414</v>
      </c>
      <c r="F50" t="s" s="4">
        <v>415</v>
      </c>
      <c r="G50" t="s" s="4">
        <v>415</v>
      </c>
      <c r="H50" t="s" s="4">
        <v>416</v>
      </c>
      <c r="I50" t="s" s="4">
        <v>417</v>
      </c>
      <c r="J50" t="s" s="4">
        <v>6</v>
      </c>
      <c r="K50" t="s" s="4">
        <v>417</v>
      </c>
      <c r="L50" t="s" s="4">
        <v>418</v>
      </c>
      <c r="M50" t="s" s="4">
        <v>419</v>
      </c>
      <c r="N50" t="s" s="4">
        <v>11</v>
      </c>
      <c r="O50" t="s" s="4">
        <v>420</v>
      </c>
      <c r="P50" t="s" s="4">
        <v>421</v>
      </c>
      <c r="Q50" t="s" s="4">
        <v>92</v>
      </c>
      <c r="R50" t="s" s="4">
        <v>422</v>
      </c>
      <c r="S50" t="s" s="4">
        <v>423</v>
      </c>
      <c r="T50" t="s" s="4">
        <v>424</v>
      </c>
    </row>
    <row r="51" ht="45.0" customHeight="true">
      <c r="A51" t="s" s="4">
        <v>103</v>
      </c>
      <c r="B51" t="s" s="4">
        <v>471</v>
      </c>
      <c r="C51" t="s" s="4">
        <v>412</v>
      </c>
      <c r="D51" t="s" s="4">
        <v>413</v>
      </c>
      <c r="E51" t="s" s="4">
        <v>414</v>
      </c>
      <c r="F51" t="s" s="4">
        <v>415</v>
      </c>
      <c r="G51" t="s" s="4">
        <v>415</v>
      </c>
      <c r="H51" t="s" s="4">
        <v>416</v>
      </c>
      <c r="I51" t="s" s="4">
        <v>417</v>
      </c>
      <c r="J51" t="s" s="4">
        <v>6</v>
      </c>
      <c r="K51" t="s" s="4">
        <v>417</v>
      </c>
      <c r="L51" t="s" s="4">
        <v>418</v>
      </c>
      <c r="M51" t="s" s="4">
        <v>419</v>
      </c>
      <c r="N51" t="s" s="4">
        <v>11</v>
      </c>
      <c r="O51" t="s" s="4">
        <v>420</v>
      </c>
      <c r="P51" t="s" s="4">
        <v>421</v>
      </c>
      <c r="Q51" t="s" s="4">
        <v>92</v>
      </c>
      <c r="R51" t="s" s="4">
        <v>422</v>
      </c>
      <c r="S51" t="s" s="4">
        <v>423</v>
      </c>
      <c r="T51" t="s" s="4">
        <v>424</v>
      </c>
    </row>
    <row r="52" ht="45.0" customHeight="true">
      <c r="A52" t="s" s="4">
        <v>121</v>
      </c>
      <c r="B52" t="s" s="4">
        <v>472</v>
      </c>
      <c r="C52" t="s" s="4">
        <v>412</v>
      </c>
      <c r="D52" t="s" s="4">
        <v>413</v>
      </c>
      <c r="E52" t="s" s="4">
        <v>414</v>
      </c>
      <c r="F52" t="s" s="4">
        <v>415</v>
      </c>
      <c r="G52" t="s" s="4">
        <v>415</v>
      </c>
      <c r="H52" t="s" s="4">
        <v>416</v>
      </c>
      <c r="I52" t="s" s="4">
        <v>417</v>
      </c>
      <c r="J52" t="s" s="4">
        <v>6</v>
      </c>
      <c r="K52" t="s" s="4">
        <v>417</v>
      </c>
      <c r="L52" t="s" s="4">
        <v>418</v>
      </c>
      <c r="M52" t="s" s="4">
        <v>419</v>
      </c>
      <c r="N52" t="s" s="4">
        <v>11</v>
      </c>
      <c r="O52" t="s" s="4">
        <v>420</v>
      </c>
      <c r="P52" t="s" s="4">
        <v>421</v>
      </c>
      <c r="Q52" t="s" s="4">
        <v>92</v>
      </c>
      <c r="R52" t="s" s="4">
        <v>422</v>
      </c>
      <c r="S52" t="s" s="4">
        <v>423</v>
      </c>
      <c r="T52" t="s" s="4">
        <v>424</v>
      </c>
    </row>
    <row r="53" ht="45.0" customHeight="true">
      <c r="A53" t="s" s="4">
        <v>121</v>
      </c>
      <c r="B53" t="s" s="4">
        <v>473</v>
      </c>
      <c r="C53" t="s" s="4">
        <v>412</v>
      </c>
      <c r="D53" t="s" s="4">
        <v>413</v>
      </c>
      <c r="E53" t="s" s="4">
        <v>414</v>
      </c>
      <c r="F53" t="s" s="4">
        <v>415</v>
      </c>
      <c r="G53" t="s" s="4">
        <v>415</v>
      </c>
      <c r="H53" t="s" s="4">
        <v>416</v>
      </c>
      <c r="I53" t="s" s="4">
        <v>417</v>
      </c>
      <c r="J53" t="s" s="4">
        <v>6</v>
      </c>
      <c r="K53" t="s" s="4">
        <v>417</v>
      </c>
      <c r="L53" t="s" s="4">
        <v>418</v>
      </c>
      <c r="M53" t="s" s="4">
        <v>419</v>
      </c>
      <c r="N53" t="s" s="4">
        <v>11</v>
      </c>
      <c r="O53" t="s" s="4">
        <v>420</v>
      </c>
      <c r="P53" t="s" s="4">
        <v>421</v>
      </c>
      <c r="Q53" t="s" s="4">
        <v>92</v>
      </c>
      <c r="R53" t="s" s="4">
        <v>422</v>
      </c>
      <c r="S53" t="s" s="4">
        <v>423</v>
      </c>
      <c r="T53" t="s" s="4">
        <v>424</v>
      </c>
    </row>
    <row r="54" ht="45.0" customHeight="true">
      <c r="A54" t="s" s="4">
        <v>121</v>
      </c>
      <c r="B54" t="s" s="4">
        <v>474</v>
      </c>
      <c r="C54" t="s" s="4">
        <v>412</v>
      </c>
      <c r="D54" t="s" s="4">
        <v>413</v>
      </c>
      <c r="E54" t="s" s="4">
        <v>414</v>
      </c>
      <c r="F54" t="s" s="4">
        <v>415</v>
      </c>
      <c r="G54" t="s" s="4">
        <v>415</v>
      </c>
      <c r="H54" t="s" s="4">
        <v>416</v>
      </c>
      <c r="I54" t="s" s="4">
        <v>417</v>
      </c>
      <c r="J54" t="s" s="4">
        <v>6</v>
      </c>
      <c r="K54" t="s" s="4">
        <v>417</v>
      </c>
      <c r="L54" t="s" s="4">
        <v>418</v>
      </c>
      <c r="M54" t="s" s="4">
        <v>419</v>
      </c>
      <c r="N54" t="s" s="4">
        <v>11</v>
      </c>
      <c r="O54" t="s" s="4">
        <v>420</v>
      </c>
      <c r="P54" t="s" s="4">
        <v>421</v>
      </c>
      <c r="Q54" t="s" s="4">
        <v>92</v>
      </c>
      <c r="R54" t="s" s="4">
        <v>422</v>
      </c>
      <c r="S54" t="s" s="4">
        <v>423</v>
      </c>
      <c r="T54" t="s" s="4">
        <v>424</v>
      </c>
    </row>
    <row r="55" ht="45.0" customHeight="true">
      <c r="A55" t="s" s="4">
        <v>121</v>
      </c>
      <c r="B55" t="s" s="4">
        <v>475</v>
      </c>
      <c r="C55" t="s" s="4">
        <v>412</v>
      </c>
      <c r="D55" t="s" s="4">
        <v>413</v>
      </c>
      <c r="E55" t="s" s="4">
        <v>414</v>
      </c>
      <c r="F55" t="s" s="4">
        <v>415</v>
      </c>
      <c r="G55" t="s" s="4">
        <v>415</v>
      </c>
      <c r="H55" t="s" s="4">
        <v>416</v>
      </c>
      <c r="I55" t="s" s="4">
        <v>417</v>
      </c>
      <c r="J55" t="s" s="4">
        <v>6</v>
      </c>
      <c r="K55" t="s" s="4">
        <v>417</v>
      </c>
      <c r="L55" t="s" s="4">
        <v>418</v>
      </c>
      <c r="M55" t="s" s="4">
        <v>419</v>
      </c>
      <c r="N55" t="s" s="4">
        <v>11</v>
      </c>
      <c r="O55" t="s" s="4">
        <v>420</v>
      </c>
      <c r="P55" t="s" s="4">
        <v>421</v>
      </c>
      <c r="Q55" t="s" s="4">
        <v>92</v>
      </c>
      <c r="R55" t="s" s="4">
        <v>422</v>
      </c>
      <c r="S55" t="s" s="4">
        <v>423</v>
      </c>
      <c r="T55" t="s" s="4">
        <v>424</v>
      </c>
    </row>
    <row r="56" ht="45.0" customHeight="true">
      <c r="A56" t="s" s="4">
        <v>121</v>
      </c>
      <c r="B56" t="s" s="4">
        <v>476</v>
      </c>
      <c r="C56" t="s" s="4">
        <v>412</v>
      </c>
      <c r="D56" t="s" s="4">
        <v>413</v>
      </c>
      <c r="E56" t="s" s="4">
        <v>414</v>
      </c>
      <c r="F56" t="s" s="4">
        <v>415</v>
      </c>
      <c r="G56" t="s" s="4">
        <v>415</v>
      </c>
      <c r="H56" t="s" s="4">
        <v>416</v>
      </c>
      <c r="I56" t="s" s="4">
        <v>417</v>
      </c>
      <c r="J56" t="s" s="4">
        <v>6</v>
      </c>
      <c r="K56" t="s" s="4">
        <v>417</v>
      </c>
      <c r="L56" t="s" s="4">
        <v>418</v>
      </c>
      <c r="M56" t="s" s="4">
        <v>419</v>
      </c>
      <c r="N56" t="s" s="4">
        <v>11</v>
      </c>
      <c r="O56" t="s" s="4">
        <v>420</v>
      </c>
      <c r="P56" t="s" s="4">
        <v>421</v>
      </c>
      <c r="Q56" t="s" s="4">
        <v>92</v>
      </c>
      <c r="R56" t="s" s="4">
        <v>422</v>
      </c>
      <c r="S56" t="s" s="4">
        <v>423</v>
      </c>
      <c r="T56" t="s" s="4">
        <v>424</v>
      </c>
    </row>
    <row r="57" ht="45.0" customHeight="true">
      <c r="A57" t="s" s="4">
        <v>121</v>
      </c>
      <c r="B57" t="s" s="4">
        <v>477</v>
      </c>
      <c r="C57" t="s" s="4">
        <v>412</v>
      </c>
      <c r="D57" t="s" s="4">
        <v>413</v>
      </c>
      <c r="E57" t="s" s="4">
        <v>414</v>
      </c>
      <c r="F57" t="s" s="4">
        <v>415</v>
      </c>
      <c r="G57" t="s" s="4">
        <v>415</v>
      </c>
      <c r="H57" t="s" s="4">
        <v>416</v>
      </c>
      <c r="I57" t="s" s="4">
        <v>417</v>
      </c>
      <c r="J57" t="s" s="4">
        <v>6</v>
      </c>
      <c r="K57" t="s" s="4">
        <v>417</v>
      </c>
      <c r="L57" t="s" s="4">
        <v>418</v>
      </c>
      <c r="M57" t="s" s="4">
        <v>419</v>
      </c>
      <c r="N57" t="s" s="4">
        <v>11</v>
      </c>
      <c r="O57" t="s" s="4">
        <v>420</v>
      </c>
      <c r="P57" t="s" s="4">
        <v>421</v>
      </c>
      <c r="Q57" t="s" s="4">
        <v>92</v>
      </c>
      <c r="R57" t="s" s="4">
        <v>422</v>
      </c>
      <c r="S57" t="s" s="4">
        <v>423</v>
      </c>
      <c r="T57" t="s" s="4">
        <v>424</v>
      </c>
    </row>
    <row r="58" ht="45.0" customHeight="true">
      <c r="A58" t="s" s="4">
        <v>121</v>
      </c>
      <c r="B58" t="s" s="4">
        <v>478</v>
      </c>
      <c r="C58" t="s" s="4">
        <v>412</v>
      </c>
      <c r="D58" t="s" s="4">
        <v>413</v>
      </c>
      <c r="E58" t="s" s="4">
        <v>414</v>
      </c>
      <c r="F58" t="s" s="4">
        <v>415</v>
      </c>
      <c r="G58" t="s" s="4">
        <v>415</v>
      </c>
      <c r="H58" t="s" s="4">
        <v>416</v>
      </c>
      <c r="I58" t="s" s="4">
        <v>417</v>
      </c>
      <c r="J58" t="s" s="4">
        <v>6</v>
      </c>
      <c r="K58" t="s" s="4">
        <v>417</v>
      </c>
      <c r="L58" t="s" s="4">
        <v>418</v>
      </c>
      <c r="M58" t="s" s="4">
        <v>419</v>
      </c>
      <c r="N58" t="s" s="4">
        <v>11</v>
      </c>
      <c r="O58" t="s" s="4">
        <v>420</v>
      </c>
      <c r="P58" t="s" s="4">
        <v>421</v>
      </c>
      <c r="Q58" t="s" s="4">
        <v>92</v>
      </c>
      <c r="R58" t="s" s="4">
        <v>422</v>
      </c>
      <c r="S58" t="s" s="4">
        <v>423</v>
      </c>
      <c r="T58" t="s" s="4">
        <v>424</v>
      </c>
    </row>
    <row r="59" ht="45.0" customHeight="true">
      <c r="A59" t="s" s="4">
        <v>121</v>
      </c>
      <c r="B59" t="s" s="4">
        <v>479</v>
      </c>
      <c r="C59" t="s" s="4">
        <v>412</v>
      </c>
      <c r="D59" t="s" s="4">
        <v>413</v>
      </c>
      <c r="E59" t="s" s="4">
        <v>414</v>
      </c>
      <c r="F59" t="s" s="4">
        <v>415</v>
      </c>
      <c r="G59" t="s" s="4">
        <v>415</v>
      </c>
      <c r="H59" t="s" s="4">
        <v>416</v>
      </c>
      <c r="I59" t="s" s="4">
        <v>417</v>
      </c>
      <c r="J59" t="s" s="4">
        <v>6</v>
      </c>
      <c r="K59" t="s" s="4">
        <v>417</v>
      </c>
      <c r="L59" t="s" s="4">
        <v>418</v>
      </c>
      <c r="M59" t="s" s="4">
        <v>419</v>
      </c>
      <c r="N59" t="s" s="4">
        <v>11</v>
      </c>
      <c r="O59" t="s" s="4">
        <v>420</v>
      </c>
      <c r="P59" t="s" s="4">
        <v>421</v>
      </c>
      <c r="Q59" t="s" s="4">
        <v>92</v>
      </c>
      <c r="R59" t="s" s="4">
        <v>422</v>
      </c>
      <c r="S59" t="s" s="4">
        <v>423</v>
      </c>
      <c r="T59" t="s" s="4">
        <v>424</v>
      </c>
    </row>
    <row r="60" ht="45.0" customHeight="true">
      <c r="A60" t="s" s="4">
        <v>121</v>
      </c>
      <c r="B60" t="s" s="4">
        <v>480</v>
      </c>
      <c r="C60" t="s" s="4">
        <v>412</v>
      </c>
      <c r="D60" t="s" s="4">
        <v>413</v>
      </c>
      <c r="E60" t="s" s="4">
        <v>414</v>
      </c>
      <c r="F60" t="s" s="4">
        <v>415</v>
      </c>
      <c r="G60" t="s" s="4">
        <v>415</v>
      </c>
      <c r="H60" t="s" s="4">
        <v>416</v>
      </c>
      <c r="I60" t="s" s="4">
        <v>417</v>
      </c>
      <c r="J60" t="s" s="4">
        <v>6</v>
      </c>
      <c r="K60" t="s" s="4">
        <v>417</v>
      </c>
      <c r="L60" t="s" s="4">
        <v>418</v>
      </c>
      <c r="M60" t="s" s="4">
        <v>419</v>
      </c>
      <c r="N60" t="s" s="4">
        <v>11</v>
      </c>
      <c r="O60" t="s" s="4">
        <v>420</v>
      </c>
      <c r="P60" t="s" s="4">
        <v>421</v>
      </c>
      <c r="Q60" t="s" s="4">
        <v>92</v>
      </c>
      <c r="R60" t="s" s="4">
        <v>422</v>
      </c>
      <c r="S60" t="s" s="4">
        <v>423</v>
      </c>
      <c r="T60" t="s" s="4">
        <v>424</v>
      </c>
    </row>
    <row r="61" ht="45.0" customHeight="true">
      <c r="A61" t="s" s="4">
        <v>121</v>
      </c>
      <c r="B61" t="s" s="4">
        <v>481</v>
      </c>
      <c r="C61" t="s" s="4">
        <v>412</v>
      </c>
      <c r="D61" t="s" s="4">
        <v>413</v>
      </c>
      <c r="E61" t="s" s="4">
        <v>414</v>
      </c>
      <c r="F61" t="s" s="4">
        <v>415</v>
      </c>
      <c r="G61" t="s" s="4">
        <v>415</v>
      </c>
      <c r="H61" t="s" s="4">
        <v>416</v>
      </c>
      <c r="I61" t="s" s="4">
        <v>417</v>
      </c>
      <c r="J61" t="s" s="4">
        <v>6</v>
      </c>
      <c r="K61" t="s" s="4">
        <v>417</v>
      </c>
      <c r="L61" t="s" s="4">
        <v>418</v>
      </c>
      <c r="M61" t="s" s="4">
        <v>419</v>
      </c>
      <c r="N61" t="s" s="4">
        <v>11</v>
      </c>
      <c r="O61" t="s" s="4">
        <v>420</v>
      </c>
      <c r="P61" t="s" s="4">
        <v>421</v>
      </c>
      <c r="Q61" t="s" s="4">
        <v>92</v>
      </c>
      <c r="R61" t="s" s="4">
        <v>422</v>
      </c>
      <c r="S61" t="s" s="4">
        <v>423</v>
      </c>
      <c r="T61" t="s" s="4">
        <v>424</v>
      </c>
    </row>
    <row r="62" ht="45.0" customHeight="true">
      <c r="A62" t="s" s="4">
        <v>121</v>
      </c>
      <c r="B62" t="s" s="4">
        <v>482</v>
      </c>
      <c r="C62" t="s" s="4">
        <v>412</v>
      </c>
      <c r="D62" t="s" s="4">
        <v>413</v>
      </c>
      <c r="E62" t="s" s="4">
        <v>414</v>
      </c>
      <c r="F62" t="s" s="4">
        <v>415</v>
      </c>
      <c r="G62" t="s" s="4">
        <v>415</v>
      </c>
      <c r="H62" t="s" s="4">
        <v>416</v>
      </c>
      <c r="I62" t="s" s="4">
        <v>417</v>
      </c>
      <c r="J62" t="s" s="4">
        <v>6</v>
      </c>
      <c r="K62" t="s" s="4">
        <v>417</v>
      </c>
      <c r="L62" t="s" s="4">
        <v>418</v>
      </c>
      <c r="M62" t="s" s="4">
        <v>419</v>
      </c>
      <c r="N62" t="s" s="4">
        <v>11</v>
      </c>
      <c r="O62" t="s" s="4">
        <v>420</v>
      </c>
      <c r="P62" t="s" s="4">
        <v>421</v>
      </c>
      <c r="Q62" t="s" s="4">
        <v>92</v>
      </c>
      <c r="R62" t="s" s="4">
        <v>422</v>
      </c>
      <c r="S62" t="s" s="4">
        <v>423</v>
      </c>
      <c r="T62" t="s" s="4">
        <v>424</v>
      </c>
    </row>
    <row r="63" ht="45.0" customHeight="true">
      <c r="A63" t="s" s="4">
        <v>121</v>
      </c>
      <c r="B63" t="s" s="4">
        <v>483</v>
      </c>
      <c r="C63" t="s" s="4">
        <v>412</v>
      </c>
      <c r="D63" t="s" s="4">
        <v>413</v>
      </c>
      <c r="E63" t="s" s="4">
        <v>414</v>
      </c>
      <c r="F63" t="s" s="4">
        <v>415</v>
      </c>
      <c r="G63" t="s" s="4">
        <v>415</v>
      </c>
      <c r="H63" t="s" s="4">
        <v>416</v>
      </c>
      <c r="I63" t="s" s="4">
        <v>417</v>
      </c>
      <c r="J63" t="s" s="4">
        <v>6</v>
      </c>
      <c r="K63" t="s" s="4">
        <v>417</v>
      </c>
      <c r="L63" t="s" s="4">
        <v>418</v>
      </c>
      <c r="M63" t="s" s="4">
        <v>419</v>
      </c>
      <c r="N63" t="s" s="4">
        <v>11</v>
      </c>
      <c r="O63" t="s" s="4">
        <v>420</v>
      </c>
      <c r="P63" t="s" s="4">
        <v>421</v>
      </c>
      <c r="Q63" t="s" s="4">
        <v>92</v>
      </c>
      <c r="R63" t="s" s="4">
        <v>422</v>
      </c>
      <c r="S63" t="s" s="4">
        <v>423</v>
      </c>
      <c r="T63" t="s" s="4">
        <v>424</v>
      </c>
    </row>
    <row r="64" ht="45.0" customHeight="true">
      <c r="A64" t="s" s="4">
        <v>121</v>
      </c>
      <c r="B64" t="s" s="4">
        <v>484</v>
      </c>
      <c r="C64" t="s" s="4">
        <v>412</v>
      </c>
      <c r="D64" t="s" s="4">
        <v>413</v>
      </c>
      <c r="E64" t="s" s="4">
        <v>414</v>
      </c>
      <c r="F64" t="s" s="4">
        <v>415</v>
      </c>
      <c r="G64" t="s" s="4">
        <v>415</v>
      </c>
      <c r="H64" t="s" s="4">
        <v>416</v>
      </c>
      <c r="I64" t="s" s="4">
        <v>417</v>
      </c>
      <c r="J64" t="s" s="4">
        <v>6</v>
      </c>
      <c r="K64" t="s" s="4">
        <v>417</v>
      </c>
      <c r="L64" t="s" s="4">
        <v>418</v>
      </c>
      <c r="M64" t="s" s="4">
        <v>419</v>
      </c>
      <c r="N64" t="s" s="4">
        <v>11</v>
      </c>
      <c r="O64" t="s" s="4">
        <v>420</v>
      </c>
      <c r="P64" t="s" s="4">
        <v>421</v>
      </c>
      <c r="Q64" t="s" s="4">
        <v>92</v>
      </c>
      <c r="R64" t="s" s="4">
        <v>422</v>
      </c>
      <c r="S64" t="s" s="4">
        <v>423</v>
      </c>
      <c r="T64" t="s" s="4">
        <v>424</v>
      </c>
    </row>
    <row r="65" ht="45.0" customHeight="true">
      <c r="A65" t="s" s="4">
        <v>121</v>
      </c>
      <c r="B65" t="s" s="4">
        <v>485</v>
      </c>
      <c r="C65" t="s" s="4">
        <v>412</v>
      </c>
      <c r="D65" t="s" s="4">
        <v>413</v>
      </c>
      <c r="E65" t="s" s="4">
        <v>414</v>
      </c>
      <c r="F65" t="s" s="4">
        <v>415</v>
      </c>
      <c r="G65" t="s" s="4">
        <v>415</v>
      </c>
      <c r="H65" t="s" s="4">
        <v>416</v>
      </c>
      <c r="I65" t="s" s="4">
        <v>417</v>
      </c>
      <c r="J65" t="s" s="4">
        <v>6</v>
      </c>
      <c r="K65" t="s" s="4">
        <v>417</v>
      </c>
      <c r="L65" t="s" s="4">
        <v>418</v>
      </c>
      <c r="M65" t="s" s="4">
        <v>419</v>
      </c>
      <c r="N65" t="s" s="4">
        <v>11</v>
      </c>
      <c r="O65" t="s" s="4">
        <v>420</v>
      </c>
      <c r="P65" t="s" s="4">
        <v>421</v>
      </c>
      <c r="Q65" t="s" s="4">
        <v>92</v>
      </c>
      <c r="R65" t="s" s="4">
        <v>422</v>
      </c>
      <c r="S65" t="s" s="4">
        <v>423</v>
      </c>
      <c r="T65" t="s" s="4">
        <v>424</v>
      </c>
    </row>
    <row r="66" ht="45.0" customHeight="true">
      <c r="A66" t="s" s="4">
        <v>121</v>
      </c>
      <c r="B66" t="s" s="4">
        <v>486</v>
      </c>
      <c r="C66" t="s" s="4">
        <v>412</v>
      </c>
      <c r="D66" t="s" s="4">
        <v>413</v>
      </c>
      <c r="E66" t="s" s="4">
        <v>414</v>
      </c>
      <c r="F66" t="s" s="4">
        <v>415</v>
      </c>
      <c r="G66" t="s" s="4">
        <v>415</v>
      </c>
      <c r="H66" t="s" s="4">
        <v>416</v>
      </c>
      <c r="I66" t="s" s="4">
        <v>417</v>
      </c>
      <c r="J66" t="s" s="4">
        <v>6</v>
      </c>
      <c r="K66" t="s" s="4">
        <v>417</v>
      </c>
      <c r="L66" t="s" s="4">
        <v>418</v>
      </c>
      <c r="M66" t="s" s="4">
        <v>419</v>
      </c>
      <c r="N66" t="s" s="4">
        <v>11</v>
      </c>
      <c r="O66" t="s" s="4">
        <v>420</v>
      </c>
      <c r="P66" t="s" s="4">
        <v>421</v>
      </c>
      <c r="Q66" t="s" s="4">
        <v>92</v>
      </c>
      <c r="R66" t="s" s="4">
        <v>422</v>
      </c>
      <c r="S66" t="s" s="4">
        <v>423</v>
      </c>
      <c r="T66" t="s" s="4">
        <v>424</v>
      </c>
    </row>
    <row r="67" ht="45.0" customHeight="true">
      <c r="A67" t="s" s="4">
        <v>121</v>
      </c>
      <c r="B67" t="s" s="4">
        <v>487</v>
      </c>
      <c r="C67" t="s" s="4">
        <v>412</v>
      </c>
      <c r="D67" t="s" s="4">
        <v>413</v>
      </c>
      <c r="E67" t="s" s="4">
        <v>414</v>
      </c>
      <c r="F67" t="s" s="4">
        <v>415</v>
      </c>
      <c r="G67" t="s" s="4">
        <v>415</v>
      </c>
      <c r="H67" t="s" s="4">
        <v>416</v>
      </c>
      <c r="I67" t="s" s="4">
        <v>417</v>
      </c>
      <c r="J67" t="s" s="4">
        <v>6</v>
      </c>
      <c r="K67" t="s" s="4">
        <v>417</v>
      </c>
      <c r="L67" t="s" s="4">
        <v>418</v>
      </c>
      <c r="M67" t="s" s="4">
        <v>419</v>
      </c>
      <c r="N67" t="s" s="4">
        <v>11</v>
      </c>
      <c r="O67" t="s" s="4">
        <v>420</v>
      </c>
      <c r="P67" t="s" s="4">
        <v>421</v>
      </c>
      <c r="Q67" t="s" s="4">
        <v>92</v>
      </c>
      <c r="R67" t="s" s="4">
        <v>422</v>
      </c>
      <c r="S67" t="s" s="4">
        <v>423</v>
      </c>
      <c r="T67" t="s" s="4">
        <v>424</v>
      </c>
    </row>
    <row r="68" ht="45.0" customHeight="true">
      <c r="A68" t="s" s="4">
        <v>121</v>
      </c>
      <c r="B68" t="s" s="4">
        <v>488</v>
      </c>
      <c r="C68" t="s" s="4">
        <v>412</v>
      </c>
      <c r="D68" t="s" s="4">
        <v>413</v>
      </c>
      <c r="E68" t="s" s="4">
        <v>414</v>
      </c>
      <c r="F68" t="s" s="4">
        <v>415</v>
      </c>
      <c r="G68" t="s" s="4">
        <v>415</v>
      </c>
      <c r="H68" t="s" s="4">
        <v>416</v>
      </c>
      <c r="I68" t="s" s="4">
        <v>417</v>
      </c>
      <c r="J68" t="s" s="4">
        <v>6</v>
      </c>
      <c r="K68" t="s" s="4">
        <v>417</v>
      </c>
      <c r="L68" t="s" s="4">
        <v>418</v>
      </c>
      <c r="M68" t="s" s="4">
        <v>419</v>
      </c>
      <c r="N68" t="s" s="4">
        <v>11</v>
      </c>
      <c r="O68" t="s" s="4">
        <v>420</v>
      </c>
      <c r="P68" t="s" s="4">
        <v>421</v>
      </c>
      <c r="Q68" t="s" s="4">
        <v>92</v>
      </c>
      <c r="R68" t="s" s="4">
        <v>422</v>
      </c>
      <c r="S68" t="s" s="4">
        <v>423</v>
      </c>
      <c r="T68" t="s" s="4">
        <v>424</v>
      </c>
    </row>
    <row r="69" ht="45.0" customHeight="true">
      <c r="A69" t="s" s="4">
        <v>121</v>
      </c>
      <c r="B69" t="s" s="4">
        <v>489</v>
      </c>
      <c r="C69" t="s" s="4">
        <v>412</v>
      </c>
      <c r="D69" t="s" s="4">
        <v>413</v>
      </c>
      <c r="E69" t="s" s="4">
        <v>414</v>
      </c>
      <c r="F69" t="s" s="4">
        <v>415</v>
      </c>
      <c r="G69" t="s" s="4">
        <v>415</v>
      </c>
      <c r="H69" t="s" s="4">
        <v>416</v>
      </c>
      <c r="I69" t="s" s="4">
        <v>417</v>
      </c>
      <c r="J69" t="s" s="4">
        <v>6</v>
      </c>
      <c r="K69" t="s" s="4">
        <v>417</v>
      </c>
      <c r="L69" t="s" s="4">
        <v>418</v>
      </c>
      <c r="M69" t="s" s="4">
        <v>419</v>
      </c>
      <c r="N69" t="s" s="4">
        <v>11</v>
      </c>
      <c r="O69" t="s" s="4">
        <v>420</v>
      </c>
      <c r="P69" t="s" s="4">
        <v>421</v>
      </c>
      <c r="Q69" t="s" s="4">
        <v>92</v>
      </c>
      <c r="R69" t="s" s="4">
        <v>422</v>
      </c>
      <c r="S69" t="s" s="4">
        <v>423</v>
      </c>
      <c r="T69" t="s" s="4">
        <v>424</v>
      </c>
    </row>
    <row r="70" ht="45.0" customHeight="true">
      <c r="A70" t="s" s="4">
        <v>121</v>
      </c>
      <c r="B70" t="s" s="4">
        <v>490</v>
      </c>
      <c r="C70" t="s" s="4">
        <v>412</v>
      </c>
      <c r="D70" t="s" s="4">
        <v>413</v>
      </c>
      <c r="E70" t="s" s="4">
        <v>414</v>
      </c>
      <c r="F70" t="s" s="4">
        <v>415</v>
      </c>
      <c r="G70" t="s" s="4">
        <v>415</v>
      </c>
      <c r="H70" t="s" s="4">
        <v>416</v>
      </c>
      <c r="I70" t="s" s="4">
        <v>417</v>
      </c>
      <c r="J70" t="s" s="4">
        <v>6</v>
      </c>
      <c r="K70" t="s" s="4">
        <v>417</v>
      </c>
      <c r="L70" t="s" s="4">
        <v>418</v>
      </c>
      <c r="M70" t="s" s="4">
        <v>419</v>
      </c>
      <c r="N70" t="s" s="4">
        <v>11</v>
      </c>
      <c r="O70" t="s" s="4">
        <v>420</v>
      </c>
      <c r="P70" t="s" s="4">
        <v>421</v>
      </c>
      <c r="Q70" t="s" s="4">
        <v>92</v>
      </c>
      <c r="R70" t="s" s="4">
        <v>422</v>
      </c>
      <c r="S70" t="s" s="4">
        <v>423</v>
      </c>
      <c r="T70" t="s" s="4">
        <v>424</v>
      </c>
    </row>
    <row r="71" ht="45.0" customHeight="true">
      <c r="A71" t="s" s="4">
        <v>121</v>
      </c>
      <c r="B71" t="s" s="4">
        <v>491</v>
      </c>
      <c r="C71" t="s" s="4">
        <v>412</v>
      </c>
      <c r="D71" t="s" s="4">
        <v>413</v>
      </c>
      <c r="E71" t="s" s="4">
        <v>414</v>
      </c>
      <c r="F71" t="s" s="4">
        <v>415</v>
      </c>
      <c r="G71" t="s" s="4">
        <v>415</v>
      </c>
      <c r="H71" t="s" s="4">
        <v>416</v>
      </c>
      <c r="I71" t="s" s="4">
        <v>417</v>
      </c>
      <c r="J71" t="s" s="4">
        <v>6</v>
      </c>
      <c r="K71" t="s" s="4">
        <v>417</v>
      </c>
      <c r="L71" t="s" s="4">
        <v>418</v>
      </c>
      <c r="M71" t="s" s="4">
        <v>419</v>
      </c>
      <c r="N71" t="s" s="4">
        <v>11</v>
      </c>
      <c r="O71" t="s" s="4">
        <v>420</v>
      </c>
      <c r="P71" t="s" s="4">
        <v>421</v>
      </c>
      <c r="Q71" t="s" s="4">
        <v>92</v>
      </c>
      <c r="R71" t="s" s="4">
        <v>422</v>
      </c>
      <c r="S71" t="s" s="4">
        <v>423</v>
      </c>
      <c r="T71" t="s" s="4">
        <v>424</v>
      </c>
    </row>
    <row r="72" ht="45.0" customHeight="true">
      <c r="A72" t="s" s="4">
        <v>121</v>
      </c>
      <c r="B72" t="s" s="4">
        <v>492</v>
      </c>
      <c r="C72" t="s" s="4">
        <v>412</v>
      </c>
      <c r="D72" t="s" s="4">
        <v>413</v>
      </c>
      <c r="E72" t="s" s="4">
        <v>414</v>
      </c>
      <c r="F72" t="s" s="4">
        <v>415</v>
      </c>
      <c r="G72" t="s" s="4">
        <v>415</v>
      </c>
      <c r="H72" t="s" s="4">
        <v>416</v>
      </c>
      <c r="I72" t="s" s="4">
        <v>417</v>
      </c>
      <c r="J72" t="s" s="4">
        <v>6</v>
      </c>
      <c r="K72" t="s" s="4">
        <v>417</v>
      </c>
      <c r="L72" t="s" s="4">
        <v>418</v>
      </c>
      <c r="M72" t="s" s="4">
        <v>419</v>
      </c>
      <c r="N72" t="s" s="4">
        <v>11</v>
      </c>
      <c r="O72" t="s" s="4">
        <v>420</v>
      </c>
      <c r="P72" t="s" s="4">
        <v>421</v>
      </c>
      <c r="Q72" t="s" s="4">
        <v>92</v>
      </c>
      <c r="R72" t="s" s="4">
        <v>422</v>
      </c>
      <c r="S72" t="s" s="4">
        <v>423</v>
      </c>
      <c r="T72" t="s" s="4">
        <v>424</v>
      </c>
    </row>
    <row r="73" ht="45.0" customHeight="true">
      <c r="A73" t="s" s="4">
        <v>121</v>
      </c>
      <c r="B73" t="s" s="4">
        <v>493</v>
      </c>
      <c r="C73" t="s" s="4">
        <v>412</v>
      </c>
      <c r="D73" t="s" s="4">
        <v>413</v>
      </c>
      <c r="E73" t="s" s="4">
        <v>414</v>
      </c>
      <c r="F73" t="s" s="4">
        <v>415</v>
      </c>
      <c r="G73" t="s" s="4">
        <v>415</v>
      </c>
      <c r="H73" t="s" s="4">
        <v>416</v>
      </c>
      <c r="I73" t="s" s="4">
        <v>417</v>
      </c>
      <c r="J73" t="s" s="4">
        <v>6</v>
      </c>
      <c r="K73" t="s" s="4">
        <v>417</v>
      </c>
      <c r="L73" t="s" s="4">
        <v>418</v>
      </c>
      <c r="M73" t="s" s="4">
        <v>419</v>
      </c>
      <c r="N73" t="s" s="4">
        <v>11</v>
      </c>
      <c r="O73" t="s" s="4">
        <v>420</v>
      </c>
      <c r="P73" t="s" s="4">
        <v>421</v>
      </c>
      <c r="Q73" t="s" s="4">
        <v>92</v>
      </c>
      <c r="R73" t="s" s="4">
        <v>422</v>
      </c>
      <c r="S73" t="s" s="4">
        <v>423</v>
      </c>
      <c r="T73" t="s" s="4">
        <v>424</v>
      </c>
    </row>
    <row r="74" ht="45.0" customHeight="true">
      <c r="A74" t="s" s="4">
        <v>121</v>
      </c>
      <c r="B74" t="s" s="4">
        <v>494</v>
      </c>
      <c r="C74" t="s" s="4">
        <v>412</v>
      </c>
      <c r="D74" t="s" s="4">
        <v>413</v>
      </c>
      <c r="E74" t="s" s="4">
        <v>414</v>
      </c>
      <c r="F74" t="s" s="4">
        <v>415</v>
      </c>
      <c r="G74" t="s" s="4">
        <v>415</v>
      </c>
      <c r="H74" t="s" s="4">
        <v>416</v>
      </c>
      <c r="I74" t="s" s="4">
        <v>417</v>
      </c>
      <c r="J74" t="s" s="4">
        <v>6</v>
      </c>
      <c r="K74" t="s" s="4">
        <v>417</v>
      </c>
      <c r="L74" t="s" s="4">
        <v>418</v>
      </c>
      <c r="M74" t="s" s="4">
        <v>419</v>
      </c>
      <c r="N74" t="s" s="4">
        <v>11</v>
      </c>
      <c r="O74" t="s" s="4">
        <v>420</v>
      </c>
      <c r="P74" t="s" s="4">
        <v>421</v>
      </c>
      <c r="Q74" t="s" s="4">
        <v>92</v>
      </c>
      <c r="R74" t="s" s="4">
        <v>422</v>
      </c>
      <c r="S74" t="s" s="4">
        <v>423</v>
      </c>
      <c r="T74" t="s" s="4">
        <v>424</v>
      </c>
    </row>
    <row r="75" ht="45.0" customHeight="true">
      <c r="A75" t="s" s="4">
        <v>121</v>
      </c>
      <c r="B75" t="s" s="4">
        <v>495</v>
      </c>
      <c r="C75" t="s" s="4">
        <v>412</v>
      </c>
      <c r="D75" t="s" s="4">
        <v>413</v>
      </c>
      <c r="E75" t="s" s="4">
        <v>414</v>
      </c>
      <c r="F75" t="s" s="4">
        <v>415</v>
      </c>
      <c r="G75" t="s" s="4">
        <v>415</v>
      </c>
      <c r="H75" t="s" s="4">
        <v>416</v>
      </c>
      <c r="I75" t="s" s="4">
        <v>417</v>
      </c>
      <c r="J75" t="s" s="4">
        <v>6</v>
      </c>
      <c r="K75" t="s" s="4">
        <v>417</v>
      </c>
      <c r="L75" t="s" s="4">
        <v>418</v>
      </c>
      <c r="M75" t="s" s="4">
        <v>419</v>
      </c>
      <c r="N75" t="s" s="4">
        <v>11</v>
      </c>
      <c r="O75" t="s" s="4">
        <v>420</v>
      </c>
      <c r="P75" t="s" s="4">
        <v>421</v>
      </c>
      <c r="Q75" t="s" s="4">
        <v>92</v>
      </c>
      <c r="R75" t="s" s="4">
        <v>422</v>
      </c>
      <c r="S75" t="s" s="4">
        <v>423</v>
      </c>
      <c r="T75" t="s" s="4">
        <v>424</v>
      </c>
    </row>
    <row r="76" ht="45.0" customHeight="true">
      <c r="A76" t="s" s="4">
        <v>138</v>
      </c>
      <c r="B76" t="s" s="4">
        <v>496</v>
      </c>
      <c r="C76" t="s" s="4">
        <v>412</v>
      </c>
      <c r="D76" t="s" s="4">
        <v>413</v>
      </c>
      <c r="E76" t="s" s="4">
        <v>414</v>
      </c>
      <c r="F76" t="s" s="4">
        <v>415</v>
      </c>
      <c r="G76" t="s" s="4">
        <v>415</v>
      </c>
      <c r="H76" t="s" s="4">
        <v>416</v>
      </c>
      <c r="I76" t="s" s="4">
        <v>417</v>
      </c>
      <c r="J76" t="s" s="4">
        <v>6</v>
      </c>
      <c r="K76" t="s" s="4">
        <v>417</v>
      </c>
      <c r="L76" t="s" s="4">
        <v>418</v>
      </c>
      <c r="M76" t="s" s="4">
        <v>419</v>
      </c>
      <c r="N76" t="s" s="4">
        <v>11</v>
      </c>
      <c r="O76" t="s" s="4">
        <v>420</v>
      </c>
      <c r="P76" t="s" s="4">
        <v>421</v>
      </c>
      <c r="Q76" t="s" s="4">
        <v>92</v>
      </c>
      <c r="R76" t="s" s="4">
        <v>422</v>
      </c>
      <c r="S76" t="s" s="4">
        <v>423</v>
      </c>
      <c r="T76" t="s" s="4">
        <v>424</v>
      </c>
    </row>
    <row r="77" ht="45.0" customHeight="true">
      <c r="A77" t="s" s="4">
        <v>138</v>
      </c>
      <c r="B77" t="s" s="4">
        <v>497</v>
      </c>
      <c r="C77" t="s" s="4">
        <v>412</v>
      </c>
      <c r="D77" t="s" s="4">
        <v>413</v>
      </c>
      <c r="E77" t="s" s="4">
        <v>414</v>
      </c>
      <c r="F77" t="s" s="4">
        <v>415</v>
      </c>
      <c r="G77" t="s" s="4">
        <v>415</v>
      </c>
      <c r="H77" t="s" s="4">
        <v>416</v>
      </c>
      <c r="I77" t="s" s="4">
        <v>417</v>
      </c>
      <c r="J77" t="s" s="4">
        <v>6</v>
      </c>
      <c r="K77" t="s" s="4">
        <v>417</v>
      </c>
      <c r="L77" t="s" s="4">
        <v>418</v>
      </c>
      <c r="M77" t="s" s="4">
        <v>419</v>
      </c>
      <c r="N77" t="s" s="4">
        <v>11</v>
      </c>
      <c r="O77" t="s" s="4">
        <v>420</v>
      </c>
      <c r="P77" t="s" s="4">
        <v>421</v>
      </c>
      <c r="Q77" t="s" s="4">
        <v>92</v>
      </c>
      <c r="R77" t="s" s="4">
        <v>422</v>
      </c>
      <c r="S77" t="s" s="4">
        <v>423</v>
      </c>
      <c r="T77" t="s" s="4">
        <v>424</v>
      </c>
    </row>
    <row r="78" ht="45.0" customHeight="true">
      <c r="A78" t="s" s="4">
        <v>138</v>
      </c>
      <c r="B78" t="s" s="4">
        <v>498</v>
      </c>
      <c r="C78" t="s" s="4">
        <v>412</v>
      </c>
      <c r="D78" t="s" s="4">
        <v>413</v>
      </c>
      <c r="E78" t="s" s="4">
        <v>414</v>
      </c>
      <c r="F78" t="s" s="4">
        <v>415</v>
      </c>
      <c r="G78" t="s" s="4">
        <v>415</v>
      </c>
      <c r="H78" t="s" s="4">
        <v>416</v>
      </c>
      <c r="I78" t="s" s="4">
        <v>417</v>
      </c>
      <c r="J78" t="s" s="4">
        <v>6</v>
      </c>
      <c r="K78" t="s" s="4">
        <v>417</v>
      </c>
      <c r="L78" t="s" s="4">
        <v>418</v>
      </c>
      <c r="M78" t="s" s="4">
        <v>419</v>
      </c>
      <c r="N78" t="s" s="4">
        <v>11</v>
      </c>
      <c r="O78" t="s" s="4">
        <v>420</v>
      </c>
      <c r="P78" t="s" s="4">
        <v>421</v>
      </c>
      <c r="Q78" t="s" s="4">
        <v>92</v>
      </c>
      <c r="R78" t="s" s="4">
        <v>422</v>
      </c>
      <c r="S78" t="s" s="4">
        <v>423</v>
      </c>
      <c r="T78" t="s" s="4">
        <v>424</v>
      </c>
    </row>
    <row r="79" ht="45.0" customHeight="true">
      <c r="A79" t="s" s="4">
        <v>138</v>
      </c>
      <c r="B79" t="s" s="4">
        <v>499</v>
      </c>
      <c r="C79" t="s" s="4">
        <v>412</v>
      </c>
      <c r="D79" t="s" s="4">
        <v>413</v>
      </c>
      <c r="E79" t="s" s="4">
        <v>414</v>
      </c>
      <c r="F79" t="s" s="4">
        <v>415</v>
      </c>
      <c r="G79" t="s" s="4">
        <v>415</v>
      </c>
      <c r="H79" t="s" s="4">
        <v>416</v>
      </c>
      <c r="I79" t="s" s="4">
        <v>417</v>
      </c>
      <c r="J79" t="s" s="4">
        <v>6</v>
      </c>
      <c r="K79" t="s" s="4">
        <v>417</v>
      </c>
      <c r="L79" t="s" s="4">
        <v>418</v>
      </c>
      <c r="M79" t="s" s="4">
        <v>419</v>
      </c>
      <c r="N79" t="s" s="4">
        <v>11</v>
      </c>
      <c r="O79" t="s" s="4">
        <v>420</v>
      </c>
      <c r="P79" t="s" s="4">
        <v>421</v>
      </c>
      <c r="Q79" t="s" s="4">
        <v>92</v>
      </c>
      <c r="R79" t="s" s="4">
        <v>422</v>
      </c>
      <c r="S79" t="s" s="4">
        <v>423</v>
      </c>
      <c r="T79" t="s" s="4">
        <v>424</v>
      </c>
    </row>
    <row r="80" ht="45.0" customHeight="true">
      <c r="A80" t="s" s="4">
        <v>138</v>
      </c>
      <c r="B80" t="s" s="4">
        <v>500</v>
      </c>
      <c r="C80" t="s" s="4">
        <v>412</v>
      </c>
      <c r="D80" t="s" s="4">
        <v>413</v>
      </c>
      <c r="E80" t="s" s="4">
        <v>414</v>
      </c>
      <c r="F80" t="s" s="4">
        <v>415</v>
      </c>
      <c r="G80" t="s" s="4">
        <v>415</v>
      </c>
      <c r="H80" t="s" s="4">
        <v>416</v>
      </c>
      <c r="I80" t="s" s="4">
        <v>417</v>
      </c>
      <c r="J80" t="s" s="4">
        <v>6</v>
      </c>
      <c r="K80" t="s" s="4">
        <v>417</v>
      </c>
      <c r="L80" t="s" s="4">
        <v>418</v>
      </c>
      <c r="M80" t="s" s="4">
        <v>419</v>
      </c>
      <c r="N80" t="s" s="4">
        <v>11</v>
      </c>
      <c r="O80" t="s" s="4">
        <v>420</v>
      </c>
      <c r="P80" t="s" s="4">
        <v>421</v>
      </c>
      <c r="Q80" t="s" s="4">
        <v>92</v>
      </c>
      <c r="R80" t="s" s="4">
        <v>422</v>
      </c>
      <c r="S80" t="s" s="4">
        <v>423</v>
      </c>
      <c r="T80" t="s" s="4">
        <v>424</v>
      </c>
    </row>
    <row r="81" ht="45.0" customHeight="true">
      <c r="A81" t="s" s="4">
        <v>138</v>
      </c>
      <c r="B81" t="s" s="4">
        <v>501</v>
      </c>
      <c r="C81" t="s" s="4">
        <v>412</v>
      </c>
      <c r="D81" t="s" s="4">
        <v>413</v>
      </c>
      <c r="E81" t="s" s="4">
        <v>414</v>
      </c>
      <c r="F81" t="s" s="4">
        <v>415</v>
      </c>
      <c r="G81" t="s" s="4">
        <v>415</v>
      </c>
      <c r="H81" t="s" s="4">
        <v>416</v>
      </c>
      <c r="I81" t="s" s="4">
        <v>417</v>
      </c>
      <c r="J81" t="s" s="4">
        <v>6</v>
      </c>
      <c r="K81" t="s" s="4">
        <v>417</v>
      </c>
      <c r="L81" t="s" s="4">
        <v>418</v>
      </c>
      <c r="M81" t="s" s="4">
        <v>419</v>
      </c>
      <c r="N81" t="s" s="4">
        <v>11</v>
      </c>
      <c r="O81" t="s" s="4">
        <v>420</v>
      </c>
      <c r="P81" t="s" s="4">
        <v>421</v>
      </c>
      <c r="Q81" t="s" s="4">
        <v>92</v>
      </c>
      <c r="R81" t="s" s="4">
        <v>422</v>
      </c>
      <c r="S81" t="s" s="4">
        <v>423</v>
      </c>
      <c r="T81" t="s" s="4">
        <v>424</v>
      </c>
    </row>
    <row r="82" ht="45.0" customHeight="true">
      <c r="A82" t="s" s="4">
        <v>138</v>
      </c>
      <c r="B82" t="s" s="4">
        <v>502</v>
      </c>
      <c r="C82" t="s" s="4">
        <v>412</v>
      </c>
      <c r="D82" t="s" s="4">
        <v>413</v>
      </c>
      <c r="E82" t="s" s="4">
        <v>414</v>
      </c>
      <c r="F82" t="s" s="4">
        <v>415</v>
      </c>
      <c r="G82" t="s" s="4">
        <v>415</v>
      </c>
      <c r="H82" t="s" s="4">
        <v>416</v>
      </c>
      <c r="I82" t="s" s="4">
        <v>417</v>
      </c>
      <c r="J82" t="s" s="4">
        <v>6</v>
      </c>
      <c r="K82" t="s" s="4">
        <v>417</v>
      </c>
      <c r="L82" t="s" s="4">
        <v>418</v>
      </c>
      <c r="M82" t="s" s="4">
        <v>419</v>
      </c>
      <c r="N82" t="s" s="4">
        <v>11</v>
      </c>
      <c r="O82" t="s" s="4">
        <v>420</v>
      </c>
      <c r="P82" t="s" s="4">
        <v>421</v>
      </c>
      <c r="Q82" t="s" s="4">
        <v>92</v>
      </c>
      <c r="R82" t="s" s="4">
        <v>422</v>
      </c>
      <c r="S82" t="s" s="4">
        <v>423</v>
      </c>
      <c r="T82" t="s" s="4">
        <v>424</v>
      </c>
    </row>
    <row r="83" ht="45.0" customHeight="true">
      <c r="A83" t="s" s="4">
        <v>138</v>
      </c>
      <c r="B83" t="s" s="4">
        <v>503</v>
      </c>
      <c r="C83" t="s" s="4">
        <v>412</v>
      </c>
      <c r="D83" t="s" s="4">
        <v>413</v>
      </c>
      <c r="E83" t="s" s="4">
        <v>414</v>
      </c>
      <c r="F83" t="s" s="4">
        <v>415</v>
      </c>
      <c r="G83" t="s" s="4">
        <v>415</v>
      </c>
      <c r="H83" t="s" s="4">
        <v>416</v>
      </c>
      <c r="I83" t="s" s="4">
        <v>417</v>
      </c>
      <c r="J83" t="s" s="4">
        <v>6</v>
      </c>
      <c r="K83" t="s" s="4">
        <v>417</v>
      </c>
      <c r="L83" t="s" s="4">
        <v>418</v>
      </c>
      <c r="M83" t="s" s="4">
        <v>419</v>
      </c>
      <c r="N83" t="s" s="4">
        <v>11</v>
      </c>
      <c r="O83" t="s" s="4">
        <v>420</v>
      </c>
      <c r="P83" t="s" s="4">
        <v>421</v>
      </c>
      <c r="Q83" t="s" s="4">
        <v>92</v>
      </c>
      <c r="R83" t="s" s="4">
        <v>422</v>
      </c>
      <c r="S83" t="s" s="4">
        <v>423</v>
      </c>
      <c r="T83" t="s" s="4">
        <v>424</v>
      </c>
    </row>
    <row r="84" ht="45.0" customHeight="true">
      <c r="A84" t="s" s="4">
        <v>138</v>
      </c>
      <c r="B84" t="s" s="4">
        <v>504</v>
      </c>
      <c r="C84" t="s" s="4">
        <v>412</v>
      </c>
      <c r="D84" t="s" s="4">
        <v>413</v>
      </c>
      <c r="E84" t="s" s="4">
        <v>414</v>
      </c>
      <c r="F84" t="s" s="4">
        <v>415</v>
      </c>
      <c r="G84" t="s" s="4">
        <v>415</v>
      </c>
      <c r="H84" t="s" s="4">
        <v>416</v>
      </c>
      <c r="I84" t="s" s="4">
        <v>417</v>
      </c>
      <c r="J84" t="s" s="4">
        <v>6</v>
      </c>
      <c r="K84" t="s" s="4">
        <v>417</v>
      </c>
      <c r="L84" t="s" s="4">
        <v>418</v>
      </c>
      <c r="M84" t="s" s="4">
        <v>419</v>
      </c>
      <c r="N84" t="s" s="4">
        <v>11</v>
      </c>
      <c r="O84" t="s" s="4">
        <v>420</v>
      </c>
      <c r="P84" t="s" s="4">
        <v>421</v>
      </c>
      <c r="Q84" t="s" s="4">
        <v>92</v>
      </c>
      <c r="R84" t="s" s="4">
        <v>422</v>
      </c>
      <c r="S84" t="s" s="4">
        <v>423</v>
      </c>
      <c r="T84" t="s" s="4">
        <v>424</v>
      </c>
    </row>
    <row r="85" ht="45.0" customHeight="true">
      <c r="A85" t="s" s="4">
        <v>138</v>
      </c>
      <c r="B85" t="s" s="4">
        <v>505</v>
      </c>
      <c r="C85" t="s" s="4">
        <v>412</v>
      </c>
      <c r="D85" t="s" s="4">
        <v>413</v>
      </c>
      <c r="E85" t="s" s="4">
        <v>414</v>
      </c>
      <c r="F85" t="s" s="4">
        <v>415</v>
      </c>
      <c r="G85" t="s" s="4">
        <v>415</v>
      </c>
      <c r="H85" t="s" s="4">
        <v>416</v>
      </c>
      <c r="I85" t="s" s="4">
        <v>417</v>
      </c>
      <c r="J85" t="s" s="4">
        <v>6</v>
      </c>
      <c r="K85" t="s" s="4">
        <v>417</v>
      </c>
      <c r="L85" t="s" s="4">
        <v>418</v>
      </c>
      <c r="M85" t="s" s="4">
        <v>419</v>
      </c>
      <c r="N85" t="s" s="4">
        <v>11</v>
      </c>
      <c r="O85" t="s" s="4">
        <v>420</v>
      </c>
      <c r="P85" t="s" s="4">
        <v>421</v>
      </c>
      <c r="Q85" t="s" s="4">
        <v>92</v>
      </c>
      <c r="R85" t="s" s="4">
        <v>422</v>
      </c>
      <c r="S85" t="s" s="4">
        <v>423</v>
      </c>
      <c r="T85" t="s" s="4">
        <v>424</v>
      </c>
    </row>
    <row r="86" ht="45.0" customHeight="true">
      <c r="A86" t="s" s="4">
        <v>138</v>
      </c>
      <c r="B86" t="s" s="4">
        <v>506</v>
      </c>
      <c r="C86" t="s" s="4">
        <v>412</v>
      </c>
      <c r="D86" t="s" s="4">
        <v>413</v>
      </c>
      <c r="E86" t="s" s="4">
        <v>414</v>
      </c>
      <c r="F86" t="s" s="4">
        <v>415</v>
      </c>
      <c r="G86" t="s" s="4">
        <v>415</v>
      </c>
      <c r="H86" t="s" s="4">
        <v>416</v>
      </c>
      <c r="I86" t="s" s="4">
        <v>417</v>
      </c>
      <c r="J86" t="s" s="4">
        <v>6</v>
      </c>
      <c r="K86" t="s" s="4">
        <v>417</v>
      </c>
      <c r="L86" t="s" s="4">
        <v>418</v>
      </c>
      <c r="M86" t="s" s="4">
        <v>419</v>
      </c>
      <c r="N86" t="s" s="4">
        <v>11</v>
      </c>
      <c r="O86" t="s" s="4">
        <v>420</v>
      </c>
      <c r="P86" t="s" s="4">
        <v>421</v>
      </c>
      <c r="Q86" t="s" s="4">
        <v>92</v>
      </c>
      <c r="R86" t="s" s="4">
        <v>422</v>
      </c>
      <c r="S86" t="s" s="4">
        <v>423</v>
      </c>
      <c r="T86" t="s" s="4">
        <v>424</v>
      </c>
    </row>
    <row r="87" ht="45.0" customHeight="true">
      <c r="A87" t="s" s="4">
        <v>138</v>
      </c>
      <c r="B87" t="s" s="4">
        <v>507</v>
      </c>
      <c r="C87" t="s" s="4">
        <v>412</v>
      </c>
      <c r="D87" t="s" s="4">
        <v>413</v>
      </c>
      <c r="E87" t="s" s="4">
        <v>414</v>
      </c>
      <c r="F87" t="s" s="4">
        <v>415</v>
      </c>
      <c r="G87" t="s" s="4">
        <v>415</v>
      </c>
      <c r="H87" t="s" s="4">
        <v>416</v>
      </c>
      <c r="I87" t="s" s="4">
        <v>417</v>
      </c>
      <c r="J87" t="s" s="4">
        <v>6</v>
      </c>
      <c r="K87" t="s" s="4">
        <v>417</v>
      </c>
      <c r="L87" t="s" s="4">
        <v>418</v>
      </c>
      <c r="M87" t="s" s="4">
        <v>419</v>
      </c>
      <c r="N87" t="s" s="4">
        <v>11</v>
      </c>
      <c r="O87" t="s" s="4">
        <v>420</v>
      </c>
      <c r="P87" t="s" s="4">
        <v>421</v>
      </c>
      <c r="Q87" t="s" s="4">
        <v>92</v>
      </c>
      <c r="R87" t="s" s="4">
        <v>422</v>
      </c>
      <c r="S87" t="s" s="4">
        <v>423</v>
      </c>
      <c r="T87" t="s" s="4">
        <v>424</v>
      </c>
    </row>
    <row r="88" ht="45.0" customHeight="true">
      <c r="A88" t="s" s="4">
        <v>138</v>
      </c>
      <c r="B88" t="s" s="4">
        <v>508</v>
      </c>
      <c r="C88" t="s" s="4">
        <v>412</v>
      </c>
      <c r="D88" t="s" s="4">
        <v>413</v>
      </c>
      <c r="E88" t="s" s="4">
        <v>414</v>
      </c>
      <c r="F88" t="s" s="4">
        <v>415</v>
      </c>
      <c r="G88" t="s" s="4">
        <v>415</v>
      </c>
      <c r="H88" t="s" s="4">
        <v>416</v>
      </c>
      <c r="I88" t="s" s="4">
        <v>417</v>
      </c>
      <c r="J88" t="s" s="4">
        <v>6</v>
      </c>
      <c r="K88" t="s" s="4">
        <v>417</v>
      </c>
      <c r="L88" t="s" s="4">
        <v>418</v>
      </c>
      <c r="M88" t="s" s="4">
        <v>419</v>
      </c>
      <c r="N88" t="s" s="4">
        <v>11</v>
      </c>
      <c r="O88" t="s" s="4">
        <v>420</v>
      </c>
      <c r="P88" t="s" s="4">
        <v>421</v>
      </c>
      <c r="Q88" t="s" s="4">
        <v>92</v>
      </c>
      <c r="R88" t="s" s="4">
        <v>422</v>
      </c>
      <c r="S88" t="s" s="4">
        <v>423</v>
      </c>
      <c r="T88" t="s" s="4">
        <v>424</v>
      </c>
    </row>
    <row r="89" ht="45.0" customHeight="true">
      <c r="A89" t="s" s="4">
        <v>138</v>
      </c>
      <c r="B89" t="s" s="4">
        <v>509</v>
      </c>
      <c r="C89" t="s" s="4">
        <v>412</v>
      </c>
      <c r="D89" t="s" s="4">
        <v>413</v>
      </c>
      <c r="E89" t="s" s="4">
        <v>414</v>
      </c>
      <c r="F89" t="s" s="4">
        <v>415</v>
      </c>
      <c r="G89" t="s" s="4">
        <v>415</v>
      </c>
      <c r="H89" t="s" s="4">
        <v>416</v>
      </c>
      <c r="I89" t="s" s="4">
        <v>417</v>
      </c>
      <c r="J89" t="s" s="4">
        <v>6</v>
      </c>
      <c r="K89" t="s" s="4">
        <v>417</v>
      </c>
      <c r="L89" t="s" s="4">
        <v>418</v>
      </c>
      <c r="M89" t="s" s="4">
        <v>419</v>
      </c>
      <c r="N89" t="s" s="4">
        <v>11</v>
      </c>
      <c r="O89" t="s" s="4">
        <v>420</v>
      </c>
      <c r="P89" t="s" s="4">
        <v>421</v>
      </c>
      <c r="Q89" t="s" s="4">
        <v>92</v>
      </c>
      <c r="R89" t="s" s="4">
        <v>422</v>
      </c>
      <c r="S89" t="s" s="4">
        <v>423</v>
      </c>
      <c r="T89" t="s" s="4">
        <v>424</v>
      </c>
    </row>
    <row r="90" ht="45.0" customHeight="true">
      <c r="A90" t="s" s="4">
        <v>138</v>
      </c>
      <c r="B90" t="s" s="4">
        <v>510</v>
      </c>
      <c r="C90" t="s" s="4">
        <v>412</v>
      </c>
      <c r="D90" t="s" s="4">
        <v>413</v>
      </c>
      <c r="E90" t="s" s="4">
        <v>414</v>
      </c>
      <c r="F90" t="s" s="4">
        <v>415</v>
      </c>
      <c r="G90" t="s" s="4">
        <v>415</v>
      </c>
      <c r="H90" t="s" s="4">
        <v>416</v>
      </c>
      <c r="I90" t="s" s="4">
        <v>417</v>
      </c>
      <c r="J90" t="s" s="4">
        <v>6</v>
      </c>
      <c r="K90" t="s" s="4">
        <v>417</v>
      </c>
      <c r="L90" t="s" s="4">
        <v>418</v>
      </c>
      <c r="M90" t="s" s="4">
        <v>419</v>
      </c>
      <c r="N90" t="s" s="4">
        <v>11</v>
      </c>
      <c r="O90" t="s" s="4">
        <v>420</v>
      </c>
      <c r="P90" t="s" s="4">
        <v>421</v>
      </c>
      <c r="Q90" t="s" s="4">
        <v>92</v>
      </c>
      <c r="R90" t="s" s="4">
        <v>422</v>
      </c>
      <c r="S90" t="s" s="4">
        <v>423</v>
      </c>
      <c r="T90" t="s" s="4">
        <v>424</v>
      </c>
    </row>
    <row r="91" ht="45.0" customHeight="true">
      <c r="A91" t="s" s="4">
        <v>138</v>
      </c>
      <c r="B91" t="s" s="4">
        <v>511</v>
      </c>
      <c r="C91" t="s" s="4">
        <v>412</v>
      </c>
      <c r="D91" t="s" s="4">
        <v>413</v>
      </c>
      <c r="E91" t="s" s="4">
        <v>414</v>
      </c>
      <c r="F91" t="s" s="4">
        <v>415</v>
      </c>
      <c r="G91" t="s" s="4">
        <v>415</v>
      </c>
      <c r="H91" t="s" s="4">
        <v>416</v>
      </c>
      <c r="I91" t="s" s="4">
        <v>417</v>
      </c>
      <c r="J91" t="s" s="4">
        <v>6</v>
      </c>
      <c r="K91" t="s" s="4">
        <v>417</v>
      </c>
      <c r="L91" t="s" s="4">
        <v>418</v>
      </c>
      <c r="M91" t="s" s="4">
        <v>419</v>
      </c>
      <c r="N91" t="s" s="4">
        <v>11</v>
      </c>
      <c r="O91" t="s" s="4">
        <v>420</v>
      </c>
      <c r="P91" t="s" s="4">
        <v>421</v>
      </c>
      <c r="Q91" t="s" s="4">
        <v>92</v>
      </c>
      <c r="R91" t="s" s="4">
        <v>422</v>
      </c>
      <c r="S91" t="s" s="4">
        <v>423</v>
      </c>
      <c r="T91" t="s" s="4">
        <v>424</v>
      </c>
    </row>
    <row r="92" ht="45.0" customHeight="true">
      <c r="A92" t="s" s="4">
        <v>138</v>
      </c>
      <c r="B92" t="s" s="4">
        <v>512</v>
      </c>
      <c r="C92" t="s" s="4">
        <v>412</v>
      </c>
      <c r="D92" t="s" s="4">
        <v>413</v>
      </c>
      <c r="E92" t="s" s="4">
        <v>414</v>
      </c>
      <c r="F92" t="s" s="4">
        <v>415</v>
      </c>
      <c r="G92" t="s" s="4">
        <v>415</v>
      </c>
      <c r="H92" t="s" s="4">
        <v>416</v>
      </c>
      <c r="I92" t="s" s="4">
        <v>417</v>
      </c>
      <c r="J92" t="s" s="4">
        <v>6</v>
      </c>
      <c r="K92" t="s" s="4">
        <v>417</v>
      </c>
      <c r="L92" t="s" s="4">
        <v>418</v>
      </c>
      <c r="M92" t="s" s="4">
        <v>419</v>
      </c>
      <c r="N92" t="s" s="4">
        <v>11</v>
      </c>
      <c r="O92" t="s" s="4">
        <v>420</v>
      </c>
      <c r="P92" t="s" s="4">
        <v>421</v>
      </c>
      <c r="Q92" t="s" s="4">
        <v>92</v>
      </c>
      <c r="R92" t="s" s="4">
        <v>422</v>
      </c>
      <c r="S92" t="s" s="4">
        <v>423</v>
      </c>
      <c r="T92" t="s" s="4">
        <v>424</v>
      </c>
    </row>
    <row r="93" ht="45.0" customHeight="true">
      <c r="A93" t="s" s="4">
        <v>138</v>
      </c>
      <c r="B93" t="s" s="4">
        <v>513</v>
      </c>
      <c r="C93" t="s" s="4">
        <v>412</v>
      </c>
      <c r="D93" t="s" s="4">
        <v>413</v>
      </c>
      <c r="E93" t="s" s="4">
        <v>414</v>
      </c>
      <c r="F93" t="s" s="4">
        <v>415</v>
      </c>
      <c r="G93" t="s" s="4">
        <v>415</v>
      </c>
      <c r="H93" t="s" s="4">
        <v>416</v>
      </c>
      <c r="I93" t="s" s="4">
        <v>417</v>
      </c>
      <c r="J93" t="s" s="4">
        <v>6</v>
      </c>
      <c r="K93" t="s" s="4">
        <v>417</v>
      </c>
      <c r="L93" t="s" s="4">
        <v>418</v>
      </c>
      <c r="M93" t="s" s="4">
        <v>419</v>
      </c>
      <c r="N93" t="s" s="4">
        <v>11</v>
      </c>
      <c r="O93" t="s" s="4">
        <v>420</v>
      </c>
      <c r="P93" t="s" s="4">
        <v>421</v>
      </c>
      <c r="Q93" t="s" s="4">
        <v>92</v>
      </c>
      <c r="R93" t="s" s="4">
        <v>422</v>
      </c>
      <c r="S93" t="s" s="4">
        <v>423</v>
      </c>
      <c r="T93" t="s" s="4">
        <v>424</v>
      </c>
    </row>
    <row r="94" ht="45.0" customHeight="true">
      <c r="A94" t="s" s="4">
        <v>138</v>
      </c>
      <c r="B94" t="s" s="4">
        <v>514</v>
      </c>
      <c r="C94" t="s" s="4">
        <v>412</v>
      </c>
      <c r="D94" t="s" s="4">
        <v>413</v>
      </c>
      <c r="E94" t="s" s="4">
        <v>414</v>
      </c>
      <c r="F94" t="s" s="4">
        <v>415</v>
      </c>
      <c r="G94" t="s" s="4">
        <v>415</v>
      </c>
      <c r="H94" t="s" s="4">
        <v>416</v>
      </c>
      <c r="I94" t="s" s="4">
        <v>417</v>
      </c>
      <c r="J94" t="s" s="4">
        <v>6</v>
      </c>
      <c r="K94" t="s" s="4">
        <v>417</v>
      </c>
      <c r="L94" t="s" s="4">
        <v>418</v>
      </c>
      <c r="M94" t="s" s="4">
        <v>419</v>
      </c>
      <c r="N94" t="s" s="4">
        <v>11</v>
      </c>
      <c r="O94" t="s" s="4">
        <v>420</v>
      </c>
      <c r="P94" t="s" s="4">
        <v>421</v>
      </c>
      <c r="Q94" t="s" s="4">
        <v>92</v>
      </c>
      <c r="R94" t="s" s="4">
        <v>422</v>
      </c>
      <c r="S94" t="s" s="4">
        <v>423</v>
      </c>
      <c r="T94" t="s" s="4">
        <v>424</v>
      </c>
    </row>
    <row r="95" ht="45.0" customHeight="true">
      <c r="A95" t="s" s="4">
        <v>138</v>
      </c>
      <c r="B95" t="s" s="4">
        <v>515</v>
      </c>
      <c r="C95" t="s" s="4">
        <v>412</v>
      </c>
      <c r="D95" t="s" s="4">
        <v>413</v>
      </c>
      <c r="E95" t="s" s="4">
        <v>414</v>
      </c>
      <c r="F95" t="s" s="4">
        <v>415</v>
      </c>
      <c r="G95" t="s" s="4">
        <v>415</v>
      </c>
      <c r="H95" t="s" s="4">
        <v>416</v>
      </c>
      <c r="I95" t="s" s="4">
        <v>417</v>
      </c>
      <c r="J95" t="s" s="4">
        <v>6</v>
      </c>
      <c r="K95" t="s" s="4">
        <v>417</v>
      </c>
      <c r="L95" t="s" s="4">
        <v>418</v>
      </c>
      <c r="M95" t="s" s="4">
        <v>419</v>
      </c>
      <c r="N95" t="s" s="4">
        <v>11</v>
      </c>
      <c r="O95" t="s" s="4">
        <v>420</v>
      </c>
      <c r="P95" t="s" s="4">
        <v>421</v>
      </c>
      <c r="Q95" t="s" s="4">
        <v>92</v>
      </c>
      <c r="R95" t="s" s="4">
        <v>422</v>
      </c>
      <c r="S95" t="s" s="4">
        <v>423</v>
      </c>
      <c r="T95" t="s" s="4">
        <v>424</v>
      </c>
    </row>
    <row r="96" ht="45.0" customHeight="true">
      <c r="A96" t="s" s="4">
        <v>138</v>
      </c>
      <c r="B96" t="s" s="4">
        <v>516</v>
      </c>
      <c r="C96" t="s" s="4">
        <v>412</v>
      </c>
      <c r="D96" t="s" s="4">
        <v>413</v>
      </c>
      <c r="E96" t="s" s="4">
        <v>414</v>
      </c>
      <c r="F96" t="s" s="4">
        <v>415</v>
      </c>
      <c r="G96" t="s" s="4">
        <v>415</v>
      </c>
      <c r="H96" t="s" s="4">
        <v>416</v>
      </c>
      <c r="I96" t="s" s="4">
        <v>417</v>
      </c>
      <c r="J96" t="s" s="4">
        <v>6</v>
      </c>
      <c r="K96" t="s" s="4">
        <v>417</v>
      </c>
      <c r="L96" t="s" s="4">
        <v>418</v>
      </c>
      <c r="M96" t="s" s="4">
        <v>419</v>
      </c>
      <c r="N96" t="s" s="4">
        <v>11</v>
      </c>
      <c r="O96" t="s" s="4">
        <v>420</v>
      </c>
      <c r="P96" t="s" s="4">
        <v>421</v>
      </c>
      <c r="Q96" t="s" s="4">
        <v>92</v>
      </c>
      <c r="R96" t="s" s="4">
        <v>422</v>
      </c>
      <c r="S96" t="s" s="4">
        <v>423</v>
      </c>
      <c r="T96" t="s" s="4">
        <v>424</v>
      </c>
    </row>
    <row r="97" ht="45.0" customHeight="true">
      <c r="A97" t="s" s="4">
        <v>138</v>
      </c>
      <c r="B97" t="s" s="4">
        <v>517</v>
      </c>
      <c r="C97" t="s" s="4">
        <v>412</v>
      </c>
      <c r="D97" t="s" s="4">
        <v>413</v>
      </c>
      <c r="E97" t="s" s="4">
        <v>414</v>
      </c>
      <c r="F97" t="s" s="4">
        <v>415</v>
      </c>
      <c r="G97" t="s" s="4">
        <v>415</v>
      </c>
      <c r="H97" t="s" s="4">
        <v>416</v>
      </c>
      <c r="I97" t="s" s="4">
        <v>417</v>
      </c>
      <c r="J97" t="s" s="4">
        <v>6</v>
      </c>
      <c r="K97" t="s" s="4">
        <v>417</v>
      </c>
      <c r="L97" t="s" s="4">
        <v>418</v>
      </c>
      <c r="M97" t="s" s="4">
        <v>419</v>
      </c>
      <c r="N97" t="s" s="4">
        <v>11</v>
      </c>
      <c r="O97" t="s" s="4">
        <v>420</v>
      </c>
      <c r="P97" t="s" s="4">
        <v>421</v>
      </c>
      <c r="Q97" t="s" s="4">
        <v>92</v>
      </c>
      <c r="R97" t="s" s="4">
        <v>422</v>
      </c>
      <c r="S97" t="s" s="4">
        <v>423</v>
      </c>
      <c r="T97" t="s" s="4">
        <v>424</v>
      </c>
    </row>
    <row r="98" ht="45.0" customHeight="true">
      <c r="A98" t="s" s="4">
        <v>138</v>
      </c>
      <c r="B98" t="s" s="4">
        <v>518</v>
      </c>
      <c r="C98" t="s" s="4">
        <v>412</v>
      </c>
      <c r="D98" t="s" s="4">
        <v>413</v>
      </c>
      <c r="E98" t="s" s="4">
        <v>414</v>
      </c>
      <c r="F98" t="s" s="4">
        <v>415</v>
      </c>
      <c r="G98" t="s" s="4">
        <v>415</v>
      </c>
      <c r="H98" t="s" s="4">
        <v>416</v>
      </c>
      <c r="I98" t="s" s="4">
        <v>417</v>
      </c>
      <c r="J98" t="s" s="4">
        <v>6</v>
      </c>
      <c r="K98" t="s" s="4">
        <v>417</v>
      </c>
      <c r="L98" t="s" s="4">
        <v>418</v>
      </c>
      <c r="M98" t="s" s="4">
        <v>419</v>
      </c>
      <c r="N98" t="s" s="4">
        <v>11</v>
      </c>
      <c r="O98" t="s" s="4">
        <v>420</v>
      </c>
      <c r="P98" t="s" s="4">
        <v>421</v>
      </c>
      <c r="Q98" t="s" s="4">
        <v>92</v>
      </c>
      <c r="R98" t="s" s="4">
        <v>422</v>
      </c>
      <c r="S98" t="s" s="4">
        <v>423</v>
      </c>
      <c r="T98" t="s" s="4">
        <v>424</v>
      </c>
    </row>
    <row r="99" ht="45.0" customHeight="true">
      <c r="A99" t="s" s="4">
        <v>138</v>
      </c>
      <c r="B99" t="s" s="4">
        <v>519</v>
      </c>
      <c r="C99" t="s" s="4">
        <v>412</v>
      </c>
      <c r="D99" t="s" s="4">
        <v>413</v>
      </c>
      <c r="E99" t="s" s="4">
        <v>414</v>
      </c>
      <c r="F99" t="s" s="4">
        <v>415</v>
      </c>
      <c r="G99" t="s" s="4">
        <v>415</v>
      </c>
      <c r="H99" t="s" s="4">
        <v>416</v>
      </c>
      <c r="I99" t="s" s="4">
        <v>417</v>
      </c>
      <c r="J99" t="s" s="4">
        <v>6</v>
      </c>
      <c r="K99" t="s" s="4">
        <v>417</v>
      </c>
      <c r="L99" t="s" s="4">
        <v>418</v>
      </c>
      <c r="M99" t="s" s="4">
        <v>419</v>
      </c>
      <c r="N99" t="s" s="4">
        <v>11</v>
      </c>
      <c r="O99" t="s" s="4">
        <v>420</v>
      </c>
      <c r="P99" t="s" s="4">
        <v>421</v>
      </c>
      <c r="Q99" t="s" s="4">
        <v>92</v>
      </c>
      <c r="R99" t="s" s="4">
        <v>422</v>
      </c>
      <c r="S99" t="s" s="4">
        <v>423</v>
      </c>
      <c r="T99" t="s" s="4">
        <v>424</v>
      </c>
    </row>
    <row r="100" ht="45.0" customHeight="true">
      <c r="A100" t="s" s="4">
        <v>149</v>
      </c>
      <c r="B100" t="s" s="4">
        <v>520</v>
      </c>
      <c r="C100" t="s" s="4">
        <v>412</v>
      </c>
      <c r="D100" t="s" s="4">
        <v>413</v>
      </c>
      <c r="E100" t="s" s="4">
        <v>414</v>
      </c>
      <c r="F100" t="s" s="4">
        <v>415</v>
      </c>
      <c r="G100" t="s" s="4">
        <v>415</v>
      </c>
      <c r="H100" t="s" s="4">
        <v>416</v>
      </c>
      <c r="I100" t="s" s="4">
        <v>417</v>
      </c>
      <c r="J100" t="s" s="4">
        <v>6</v>
      </c>
      <c r="K100" t="s" s="4">
        <v>417</v>
      </c>
      <c r="L100" t="s" s="4">
        <v>418</v>
      </c>
      <c r="M100" t="s" s="4">
        <v>419</v>
      </c>
      <c r="N100" t="s" s="4">
        <v>11</v>
      </c>
      <c r="O100" t="s" s="4">
        <v>420</v>
      </c>
      <c r="P100" t="s" s="4">
        <v>421</v>
      </c>
      <c r="Q100" t="s" s="4">
        <v>92</v>
      </c>
      <c r="R100" t="s" s="4">
        <v>422</v>
      </c>
      <c r="S100" t="s" s="4">
        <v>423</v>
      </c>
      <c r="T100" t="s" s="4">
        <v>424</v>
      </c>
    </row>
    <row r="101" ht="45.0" customHeight="true">
      <c r="A101" t="s" s="4">
        <v>149</v>
      </c>
      <c r="B101" t="s" s="4">
        <v>521</v>
      </c>
      <c r="C101" t="s" s="4">
        <v>412</v>
      </c>
      <c r="D101" t="s" s="4">
        <v>413</v>
      </c>
      <c r="E101" t="s" s="4">
        <v>414</v>
      </c>
      <c r="F101" t="s" s="4">
        <v>415</v>
      </c>
      <c r="G101" t="s" s="4">
        <v>415</v>
      </c>
      <c r="H101" t="s" s="4">
        <v>416</v>
      </c>
      <c r="I101" t="s" s="4">
        <v>417</v>
      </c>
      <c r="J101" t="s" s="4">
        <v>6</v>
      </c>
      <c r="K101" t="s" s="4">
        <v>417</v>
      </c>
      <c r="L101" t="s" s="4">
        <v>418</v>
      </c>
      <c r="M101" t="s" s="4">
        <v>419</v>
      </c>
      <c r="N101" t="s" s="4">
        <v>11</v>
      </c>
      <c r="O101" t="s" s="4">
        <v>420</v>
      </c>
      <c r="P101" t="s" s="4">
        <v>421</v>
      </c>
      <c r="Q101" t="s" s="4">
        <v>92</v>
      </c>
      <c r="R101" t="s" s="4">
        <v>422</v>
      </c>
      <c r="S101" t="s" s="4">
        <v>423</v>
      </c>
      <c r="T101" t="s" s="4">
        <v>424</v>
      </c>
    </row>
    <row r="102" ht="45.0" customHeight="true">
      <c r="A102" t="s" s="4">
        <v>149</v>
      </c>
      <c r="B102" t="s" s="4">
        <v>522</v>
      </c>
      <c r="C102" t="s" s="4">
        <v>412</v>
      </c>
      <c r="D102" t="s" s="4">
        <v>413</v>
      </c>
      <c r="E102" t="s" s="4">
        <v>414</v>
      </c>
      <c r="F102" t="s" s="4">
        <v>415</v>
      </c>
      <c r="G102" t="s" s="4">
        <v>415</v>
      </c>
      <c r="H102" t="s" s="4">
        <v>416</v>
      </c>
      <c r="I102" t="s" s="4">
        <v>417</v>
      </c>
      <c r="J102" t="s" s="4">
        <v>6</v>
      </c>
      <c r="K102" t="s" s="4">
        <v>417</v>
      </c>
      <c r="L102" t="s" s="4">
        <v>418</v>
      </c>
      <c r="M102" t="s" s="4">
        <v>419</v>
      </c>
      <c r="N102" t="s" s="4">
        <v>11</v>
      </c>
      <c r="O102" t="s" s="4">
        <v>420</v>
      </c>
      <c r="P102" t="s" s="4">
        <v>421</v>
      </c>
      <c r="Q102" t="s" s="4">
        <v>92</v>
      </c>
      <c r="R102" t="s" s="4">
        <v>422</v>
      </c>
      <c r="S102" t="s" s="4">
        <v>423</v>
      </c>
      <c r="T102" t="s" s="4">
        <v>424</v>
      </c>
    </row>
    <row r="103" ht="45.0" customHeight="true">
      <c r="A103" t="s" s="4">
        <v>149</v>
      </c>
      <c r="B103" t="s" s="4">
        <v>523</v>
      </c>
      <c r="C103" t="s" s="4">
        <v>412</v>
      </c>
      <c r="D103" t="s" s="4">
        <v>413</v>
      </c>
      <c r="E103" t="s" s="4">
        <v>414</v>
      </c>
      <c r="F103" t="s" s="4">
        <v>415</v>
      </c>
      <c r="G103" t="s" s="4">
        <v>415</v>
      </c>
      <c r="H103" t="s" s="4">
        <v>416</v>
      </c>
      <c r="I103" t="s" s="4">
        <v>417</v>
      </c>
      <c r="J103" t="s" s="4">
        <v>6</v>
      </c>
      <c r="K103" t="s" s="4">
        <v>417</v>
      </c>
      <c r="L103" t="s" s="4">
        <v>418</v>
      </c>
      <c r="M103" t="s" s="4">
        <v>419</v>
      </c>
      <c r="N103" t="s" s="4">
        <v>11</v>
      </c>
      <c r="O103" t="s" s="4">
        <v>420</v>
      </c>
      <c r="P103" t="s" s="4">
        <v>421</v>
      </c>
      <c r="Q103" t="s" s="4">
        <v>92</v>
      </c>
      <c r="R103" t="s" s="4">
        <v>422</v>
      </c>
      <c r="S103" t="s" s="4">
        <v>423</v>
      </c>
      <c r="T103" t="s" s="4">
        <v>424</v>
      </c>
    </row>
    <row r="104" ht="45.0" customHeight="true">
      <c r="A104" t="s" s="4">
        <v>149</v>
      </c>
      <c r="B104" t="s" s="4">
        <v>524</v>
      </c>
      <c r="C104" t="s" s="4">
        <v>412</v>
      </c>
      <c r="D104" t="s" s="4">
        <v>413</v>
      </c>
      <c r="E104" t="s" s="4">
        <v>414</v>
      </c>
      <c r="F104" t="s" s="4">
        <v>415</v>
      </c>
      <c r="G104" t="s" s="4">
        <v>415</v>
      </c>
      <c r="H104" t="s" s="4">
        <v>416</v>
      </c>
      <c r="I104" t="s" s="4">
        <v>417</v>
      </c>
      <c r="J104" t="s" s="4">
        <v>6</v>
      </c>
      <c r="K104" t="s" s="4">
        <v>417</v>
      </c>
      <c r="L104" t="s" s="4">
        <v>418</v>
      </c>
      <c r="M104" t="s" s="4">
        <v>419</v>
      </c>
      <c r="N104" t="s" s="4">
        <v>11</v>
      </c>
      <c r="O104" t="s" s="4">
        <v>420</v>
      </c>
      <c r="P104" t="s" s="4">
        <v>421</v>
      </c>
      <c r="Q104" t="s" s="4">
        <v>92</v>
      </c>
      <c r="R104" t="s" s="4">
        <v>422</v>
      </c>
      <c r="S104" t="s" s="4">
        <v>423</v>
      </c>
      <c r="T104" t="s" s="4">
        <v>424</v>
      </c>
    </row>
    <row r="105" ht="45.0" customHeight="true">
      <c r="A105" t="s" s="4">
        <v>149</v>
      </c>
      <c r="B105" t="s" s="4">
        <v>525</v>
      </c>
      <c r="C105" t="s" s="4">
        <v>412</v>
      </c>
      <c r="D105" t="s" s="4">
        <v>413</v>
      </c>
      <c r="E105" t="s" s="4">
        <v>414</v>
      </c>
      <c r="F105" t="s" s="4">
        <v>415</v>
      </c>
      <c r="G105" t="s" s="4">
        <v>415</v>
      </c>
      <c r="H105" t="s" s="4">
        <v>416</v>
      </c>
      <c r="I105" t="s" s="4">
        <v>417</v>
      </c>
      <c r="J105" t="s" s="4">
        <v>6</v>
      </c>
      <c r="K105" t="s" s="4">
        <v>417</v>
      </c>
      <c r="L105" t="s" s="4">
        <v>418</v>
      </c>
      <c r="M105" t="s" s="4">
        <v>419</v>
      </c>
      <c r="N105" t="s" s="4">
        <v>11</v>
      </c>
      <c r="O105" t="s" s="4">
        <v>420</v>
      </c>
      <c r="P105" t="s" s="4">
        <v>421</v>
      </c>
      <c r="Q105" t="s" s="4">
        <v>92</v>
      </c>
      <c r="R105" t="s" s="4">
        <v>422</v>
      </c>
      <c r="S105" t="s" s="4">
        <v>423</v>
      </c>
      <c r="T105" t="s" s="4">
        <v>424</v>
      </c>
    </row>
    <row r="106" ht="45.0" customHeight="true">
      <c r="A106" t="s" s="4">
        <v>149</v>
      </c>
      <c r="B106" t="s" s="4">
        <v>526</v>
      </c>
      <c r="C106" t="s" s="4">
        <v>412</v>
      </c>
      <c r="D106" t="s" s="4">
        <v>413</v>
      </c>
      <c r="E106" t="s" s="4">
        <v>414</v>
      </c>
      <c r="F106" t="s" s="4">
        <v>415</v>
      </c>
      <c r="G106" t="s" s="4">
        <v>415</v>
      </c>
      <c r="H106" t="s" s="4">
        <v>416</v>
      </c>
      <c r="I106" t="s" s="4">
        <v>417</v>
      </c>
      <c r="J106" t="s" s="4">
        <v>6</v>
      </c>
      <c r="K106" t="s" s="4">
        <v>417</v>
      </c>
      <c r="L106" t="s" s="4">
        <v>418</v>
      </c>
      <c r="M106" t="s" s="4">
        <v>419</v>
      </c>
      <c r="N106" t="s" s="4">
        <v>11</v>
      </c>
      <c r="O106" t="s" s="4">
        <v>420</v>
      </c>
      <c r="P106" t="s" s="4">
        <v>421</v>
      </c>
      <c r="Q106" t="s" s="4">
        <v>92</v>
      </c>
      <c r="R106" t="s" s="4">
        <v>422</v>
      </c>
      <c r="S106" t="s" s="4">
        <v>423</v>
      </c>
      <c r="T106" t="s" s="4">
        <v>424</v>
      </c>
    </row>
    <row r="107" ht="45.0" customHeight="true">
      <c r="A107" t="s" s="4">
        <v>149</v>
      </c>
      <c r="B107" t="s" s="4">
        <v>527</v>
      </c>
      <c r="C107" t="s" s="4">
        <v>412</v>
      </c>
      <c r="D107" t="s" s="4">
        <v>413</v>
      </c>
      <c r="E107" t="s" s="4">
        <v>414</v>
      </c>
      <c r="F107" t="s" s="4">
        <v>415</v>
      </c>
      <c r="G107" t="s" s="4">
        <v>415</v>
      </c>
      <c r="H107" t="s" s="4">
        <v>416</v>
      </c>
      <c r="I107" t="s" s="4">
        <v>417</v>
      </c>
      <c r="J107" t="s" s="4">
        <v>6</v>
      </c>
      <c r="K107" t="s" s="4">
        <v>417</v>
      </c>
      <c r="L107" t="s" s="4">
        <v>418</v>
      </c>
      <c r="M107" t="s" s="4">
        <v>419</v>
      </c>
      <c r="N107" t="s" s="4">
        <v>11</v>
      </c>
      <c r="O107" t="s" s="4">
        <v>420</v>
      </c>
      <c r="P107" t="s" s="4">
        <v>421</v>
      </c>
      <c r="Q107" t="s" s="4">
        <v>92</v>
      </c>
      <c r="R107" t="s" s="4">
        <v>422</v>
      </c>
      <c r="S107" t="s" s="4">
        <v>423</v>
      </c>
      <c r="T107" t="s" s="4">
        <v>424</v>
      </c>
    </row>
    <row r="108" ht="45.0" customHeight="true">
      <c r="A108" t="s" s="4">
        <v>149</v>
      </c>
      <c r="B108" t="s" s="4">
        <v>528</v>
      </c>
      <c r="C108" t="s" s="4">
        <v>412</v>
      </c>
      <c r="D108" t="s" s="4">
        <v>413</v>
      </c>
      <c r="E108" t="s" s="4">
        <v>414</v>
      </c>
      <c r="F108" t="s" s="4">
        <v>415</v>
      </c>
      <c r="G108" t="s" s="4">
        <v>415</v>
      </c>
      <c r="H108" t="s" s="4">
        <v>416</v>
      </c>
      <c r="I108" t="s" s="4">
        <v>417</v>
      </c>
      <c r="J108" t="s" s="4">
        <v>6</v>
      </c>
      <c r="K108" t="s" s="4">
        <v>417</v>
      </c>
      <c r="L108" t="s" s="4">
        <v>418</v>
      </c>
      <c r="M108" t="s" s="4">
        <v>419</v>
      </c>
      <c r="N108" t="s" s="4">
        <v>11</v>
      </c>
      <c r="O108" t="s" s="4">
        <v>420</v>
      </c>
      <c r="P108" t="s" s="4">
        <v>421</v>
      </c>
      <c r="Q108" t="s" s="4">
        <v>92</v>
      </c>
      <c r="R108" t="s" s="4">
        <v>422</v>
      </c>
      <c r="S108" t="s" s="4">
        <v>423</v>
      </c>
      <c r="T108" t="s" s="4">
        <v>424</v>
      </c>
    </row>
    <row r="109" ht="45.0" customHeight="true">
      <c r="A109" t="s" s="4">
        <v>149</v>
      </c>
      <c r="B109" t="s" s="4">
        <v>529</v>
      </c>
      <c r="C109" t="s" s="4">
        <v>412</v>
      </c>
      <c r="D109" t="s" s="4">
        <v>413</v>
      </c>
      <c r="E109" t="s" s="4">
        <v>414</v>
      </c>
      <c r="F109" t="s" s="4">
        <v>415</v>
      </c>
      <c r="G109" t="s" s="4">
        <v>415</v>
      </c>
      <c r="H109" t="s" s="4">
        <v>416</v>
      </c>
      <c r="I109" t="s" s="4">
        <v>417</v>
      </c>
      <c r="J109" t="s" s="4">
        <v>6</v>
      </c>
      <c r="K109" t="s" s="4">
        <v>417</v>
      </c>
      <c r="L109" t="s" s="4">
        <v>418</v>
      </c>
      <c r="M109" t="s" s="4">
        <v>419</v>
      </c>
      <c r="N109" t="s" s="4">
        <v>11</v>
      </c>
      <c r="O109" t="s" s="4">
        <v>420</v>
      </c>
      <c r="P109" t="s" s="4">
        <v>421</v>
      </c>
      <c r="Q109" t="s" s="4">
        <v>92</v>
      </c>
      <c r="R109" t="s" s="4">
        <v>422</v>
      </c>
      <c r="S109" t="s" s="4">
        <v>423</v>
      </c>
      <c r="T109" t="s" s="4">
        <v>424</v>
      </c>
    </row>
    <row r="110" ht="45.0" customHeight="true">
      <c r="A110" t="s" s="4">
        <v>149</v>
      </c>
      <c r="B110" t="s" s="4">
        <v>530</v>
      </c>
      <c r="C110" t="s" s="4">
        <v>412</v>
      </c>
      <c r="D110" t="s" s="4">
        <v>413</v>
      </c>
      <c r="E110" t="s" s="4">
        <v>414</v>
      </c>
      <c r="F110" t="s" s="4">
        <v>415</v>
      </c>
      <c r="G110" t="s" s="4">
        <v>415</v>
      </c>
      <c r="H110" t="s" s="4">
        <v>416</v>
      </c>
      <c r="I110" t="s" s="4">
        <v>417</v>
      </c>
      <c r="J110" t="s" s="4">
        <v>6</v>
      </c>
      <c r="K110" t="s" s="4">
        <v>417</v>
      </c>
      <c r="L110" t="s" s="4">
        <v>418</v>
      </c>
      <c r="M110" t="s" s="4">
        <v>419</v>
      </c>
      <c r="N110" t="s" s="4">
        <v>11</v>
      </c>
      <c r="O110" t="s" s="4">
        <v>420</v>
      </c>
      <c r="P110" t="s" s="4">
        <v>421</v>
      </c>
      <c r="Q110" t="s" s="4">
        <v>92</v>
      </c>
      <c r="R110" t="s" s="4">
        <v>422</v>
      </c>
      <c r="S110" t="s" s="4">
        <v>423</v>
      </c>
      <c r="T110" t="s" s="4">
        <v>424</v>
      </c>
    </row>
    <row r="111" ht="45.0" customHeight="true">
      <c r="A111" t="s" s="4">
        <v>149</v>
      </c>
      <c r="B111" t="s" s="4">
        <v>531</v>
      </c>
      <c r="C111" t="s" s="4">
        <v>412</v>
      </c>
      <c r="D111" t="s" s="4">
        <v>413</v>
      </c>
      <c r="E111" t="s" s="4">
        <v>414</v>
      </c>
      <c r="F111" t="s" s="4">
        <v>415</v>
      </c>
      <c r="G111" t="s" s="4">
        <v>415</v>
      </c>
      <c r="H111" t="s" s="4">
        <v>416</v>
      </c>
      <c r="I111" t="s" s="4">
        <v>417</v>
      </c>
      <c r="J111" t="s" s="4">
        <v>6</v>
      </c>
      <c r="K111" t="s" s="4">
        <v>417</v>
      </c>
      <c r="L111" t="s" s="4">
        <v>418</v>
      </c>
      <c r="M111" t="s" s="4">
        <v>419</v>
      </c>
      <c r="N111" t="s" s="4">
        <v>11</v>
      </c>
      <c r="O111" t="s" s="4">
        <v>420</v>
      </c>
      <c r="P111" t="s" s="4">
        <v>421</v>
      </c>
      <c r="Q111" t="s" s="4">
        <v>92</v>
      </c>
      <c r="R111" t="s" s="4">
        <v>422</v>
      </c>
      <c r="S111" t="s" s="4">
        <v>423</v>
      </c>
      <c r="T111" t="s" s="4">
        <v>424</v>
      </c>
    </row>
    <row r="112" ht="45.0" customHeight="true">
      <c r="A112" t="s" s="4">
        <v>149</v>
      </c>
      <c r="B112" t="s" s="4">
        <v>532</v>
      </c>
      <c r="C112" t="s" s="4">
        <v>412</v>
      </c>
      <c r="D112" t="s" s="4">
        <v>413</v>
      </c>
      <c r="E112" t="s" s="4">
        <v>414</v>
      </c>
      <c r="F112" t="s" s="4">
        <v>415</v>
      </c>
      <c r="G112" t="s" s="4">
        <v>415</v>
      </c>
      <c r="H112" t="s" s="4">
        <v>416</v>
      </c>
      <c r="I112" t="s" s="4">
        <v>417</v>
      </c>
      <c r="J112" t="s" s="4">
        <v>6</v>
      </c>
      <c r="K112" t="s" s="4">
        <v>417</v>
      </c>
      <c r="L112" t="s" s="4">
        <v>418</v>
      </c>
      <c r="M112" t="s" s="4">
        <v>419</v>
      </c>
      <c r="N112" t="s" s="4">
        <v>11</v>
      </c>
      <c r="O112" t="s" s="4">
        <v>420</v>
      </c>
      <c r="P112" t="s" s="4">
        <v>421</v>
      </c>
      <c r="Q112" t="s" s="4">
        <v>92</v>
      </c>
      <c r="R112" t="s" s="4">
        <v>422</v>
      </c>
      <c r="S112" t="s" s="4">
        <v>423</v>
      </c>
      <c r="T112" t="s" s="4">
        <v>424</v>
      </c>
    </row>
    <row r="113" ht="45.0" customHeight="true">
      <c r="A113" t="s" s="4">
        <v>149</v>
      </c>
      <c r="B113" t="s" s="4">
        <v>533</v>
      </c>
      <c r="C113" t="s" s="4">
        <v>412</v>
      </c>
      <c r="D113" t="s" s="4">
        <v>413</v>
      </c>
      <c r="E113" t="s" s="4">
        <v>414</v>
      </c>
      <c r="F113" t="s" s="4">
        <v>415</v>
      </c>
      <c r="G113" t="s" s="4">
        <v>415</v>
      </c>
      <c r="H113" t="s" s="4">
        <v>416</v>
      </c>
      <c r="I113" t="s" s="4">
        <v>417</v>
      </c>
      <c r="J113" t="s" s="4">
        <v>6</v>
      </c>
      <c r="K113" t="s" s="4">
        <v>417</v>
      </c>
      <c r="L113" t="s" s="4">
        <v>418</v>
      </c>
      <c r="M113" t="s" s="4">
        <v>419</v>
      </c>
      <c r="N113" t="s" s="4">
        <v>11</v>
      </c>
      <c r="O113" t="s" s="4">
        <v>420</v>
      </c>
      <c r="P113" t="s" s="4">
        <v>421</v>
      </c>
      <c r="Q113" t="s" s="4">
        <v>92</v>
      </c>
      <c r="R113" t="s" s="4">
        <v>422</v>
      </c>
      <c r="S113" t="s" s="4">
        <v>423</v>
      </c>
      <c r="T113" t="s" s="4">
        <v>424</v>
      </c>
    </row>
    <row r="114" ht="45.0" customHeight="true">
      <c r="A114" t="s" s="4">
        <v>149</v>
      </c>
      <c r="B114" t="s" s="4">
        <v>534</v>
      </c>
      <c r="C114" t="s" s="4">
        <v>412</v>
      </c>
      <c r="D114" t="s" s="4">
        <v>413</v>
      </c>
      <c r="E114" t="s" s="4">
        <v>414</v>
      </c>
      <c r="F114" t="s" s="4">
        <v>415</v>
      </c>
      <c r="G114" t="s" s="4">
        <v>415</v>
      </c>
      <c r="H114" t="s" s="4">
        <v>416</v>
      </c>
      <c r="I114" t="s" s="4">
        <v>417</v>
      </c>
      <c r="J114" t="s" s="4">
        <v>6</v>
      </c>
      <c r="K114" t="s" s="4">
        <v>417</v>
      </c>
      <c r="L114" t="s" s="4">
        <v>418</v>
      </c>
      <c r="M114" t="s" s="4">
        <v>419</v>
      </c>
      <c r="N114" t="s" s="4">
        <v>11</v>
      </c>
      <c r="O114" t="s" s="4">
        <v>420</v>
      </c>
      <c r="P114" t="s" s="4">
        <v>421</v>
      </c>
      <c r="Q114" t="s" s="4">
        <v>92</v>
      </c>
      <c r="R114" t="s" s="4">
        <v>422</v>
      </c>
      <c r="S114" t="s" s="4">
        <v>423</v>
      </c>
      <c r="T114" t="s" s="4">
        <v>424</v>
      </c>
    </row>
    <row r="115" ht="45.0" customHeight="true">
      <c r="A115" t="s" s="4">
        <v>149</v>
      </c>
      <c r="B115" t="s" s="4">
        <v>535</v>
      </c>
      <c r="C115" t="s" s="4">
        <v>412</v>
      </c>
      <c r="D115" t="s" s="4">
        <v>413</v>
      </c>
      <c r="E115" t="s" s="4">
        <v>414</v>
      </c>
      <c r="F115" t="s" s="4">
        <v>415</v>
      </c>
      <c r="G115" t="s" s="4">
        <v>415</v>
      </c>
      <c r="H115" t="s" s="4">
        <v>416</v>
      </c>
      <c r="I115" t="s" s="4">
        <v>417</v>
      </c>
      <c r="J115" t="s" s="4">
        <v>6</v>
      </c>
      <c r="K115" t="s" s="4">
        <v>417</v>
      </c>
      <c r="L115" t="s" s="4">
        <v>418</v>
      </c>
      <c r="M115" t="s" s="4">
        <v>419</v>
      </c>
      <c r="N115" t="s" s="4">
        <v>11</v>
      </c>
      <c r="O115" t="s" s="4">
        <v>420</v>
      </c>
      <c r="P115" t="s" s="4">
        <v>421</v>
      </c>
      <c r="Q115" t="s" s="4">
        <v>92</v>
      </c>
      <c r="R115" t="s" s="4">
        <v>422</v>
      </c>
      <c r="S115" t="s" s="4">
        <v>423</v>
      </c>
      <c r="T115" t="s" s="4">
        <v>424</v>
      </c>
    </row>
    <row r="116" ht="45.0" customHeight="true">
      <c r="A116" t="s" s="4">
        <v>149</v>
      </c>
      <c r="B116" t="s" s="4">
        <v>536</v>
      </c>
      <c r="C116" t="s" s="4">
        <v>412</v>
      </c>
      <c r="D116" t="s" s="4">
        <v>413</v>
      </c>
      <c r="E116" t="s" s="4">
        <v>414</v>
      </c>
      <c r="F116" t="s" s="4">
        <v>415</v>
      </c>
      <c r="G116" t="s" s="4">
        <v>415</v>
      </c>
      <c r="H116" t="s" s="4">
        <v>416</v>
      </c>
      <c r="I116" t="s" s="4">
        <v>417</v>
      </c>
      <c r="J116" t="s" s="4">
        <v>6</v>
      </c>
      <c r="K116" t="s" s="4">
        <v>417</v>
      </c>
      <c r="L116" t="s" s="4">
        <v>418</v>
      </c>
      <c r="M116" t="s" s="4">
        <v>419</v>
      </c>
      <c r="N116" t="s" s="4">
        <v>11</v>
      </c>
      <c r="O116" t="s" s="4">
        <v>420</v>
      </c>
      <c r="P116" t="s" s="4">
        <v>421</v>
      </c>
      <c r="Q116" t="s" s="4">
        <v>92</v>
      </c>
      <c r="R116" t="s" s="4">
        <v>422</v>
      </c>
      <c r="S116" t="s" s="4">
        <v>423</v>
      </c>
      <c r="T116" t="s" s="4">
        <v>424</v>
      </c>
    </row>
    <row r="117" ht="45.0" customHeight="true">
      <c r="A117" t="s" s="4">
        <v>149</v>
      </c>
      <c r="B117" t="s" s="4">
        <v>537</v>
      </c>
      <c r="C117" t="s" s="4">
        <v>412</v>
      </c>
      <c r="D117" t="s" s="4">
        <v>413</v>
      </c>
      <c r="E117" t="s" s="4">
        <v>414</v>
      </c>
      <c r="F117" t="s" s="4">
        <v>415</v>
      </c>
      <c r="G117" t="s" s="4">
        <v>415</v>
      </c>
      <c r="H117" t="s" s="4">
        <v>416</v>
      </c>
      <c r="I117" t="s" s="4">
        <v>417</v>
      </c>
      <c r="J117" t="s" s="4">
        <v>6</v>
      </c>
      <c r="K117" t="s" s="4">
        <v>417</v>
      </c>
      <c r="L117" t="s" s="4">
        <v>418</v>
      </c>
      <c r="M117" t="s" s="4">
        <v>419</v>
      </c>
      <c r="N117" t="s" s="4">
        <v>11</v>
      </c>
      <c r="O117" t="s" s="4">
        <v>420</v>
      </c>
      <c r="P117" t="s" s="4">
        <v>421</v>
      </c>
      <c r="Q117" t="s" s="4">
        <v>92</v>
      </c>
      <c r="R117" t="s" s="4">
        <v>422</v>
      </c>
      <c r="S117" t="s" s="4">
        <v>423</v>
      </c>
      <c r="T117" t="s" s="4">
        <v>424</v>
      </c>
    </row>
    <row r="118" ht="45.0" customHeight="true">
      <c r="A118" t="s" s="4">
        <v>149</v>
      </c>
      <c r="B118" t="s" s="4">
        <v>538</v>
      </c>
      <c r="C118" t="s" s="4">
        <v>412</v>
      </c>
      <c r="D118" t="s" s="4">
        <v>413</v>
      </c>
      <c r="E118" t="s" s="4">
        <v>414</v>
      </c>
      <c r="F118" t="s" s="4">
        <v>415</v>
      </c>
      <c r="G118" t="s" s="4">
        <v>415</v>
      </c>
      <c r="H118" t="s" s="4">
        <v>416</v>
      </c>
      <c r="I118" t="s" s="4">
        <v>417</v>
      </c>
      <c r="J118" t="s" s="4">
        <v>6</v>
      </c>
      <c r="K118" t="s" s="4">
        <v>417</v>
      </c>
      <c r="L118" t="s" s="4">
        <v>418</v>
      </c>
      <c r="M118" t="s" s="4">
        <v>419</v>
      </c>
      <c r="N118" t="s" s="4">
        <v>11</v>
      </c>
      <c r="O118" t="s" s="4">
        <v>420</v>
      </c>
      <c r="P118" t="s" s="4">
        <v>421</v>
      </c>
      <c r="Q118" t="s" s="4">
        <v>92</v>
      </c>
      <c r="R118" t="s" s="4">
        <v>422</v>
      </c>
      <c r="S118" t="s" s="4">
        <v>423</v>
      </c>
      <c r="T118" t="s" s="4">
        <v>424</v>
      </c>
    </row>
    <row r="119" ht="45.0" customHeight="true">
      <c r="A119" t="s" s="4">
        <v>149</v>
      </c>
      <c r="B119" t="s" s="4">
        <v>539</v>
      </c>
      <c r="C119" t="s" s="4">
        <v>412</v>
      </c>
      <c r="D119" t="s" s="4">
        <v>413</v>
      </c>
      <c r="E119" t="s" s="4">
        <v>414</v>
      </c>
      <c r="F119" t="s" s="4">
        <v>415</v>
      </c>
      <c r="G119" t="s" s="4">
        <v>415</v>
      </c>
      <c r="H119" t="s" s="4">
        <v>416</v>
      </c>
      <c r="I119" t="s" s="4">
        <v>417</v>
      </c>
      <c r="J119" t="s" s="4">
        <v>6</v>
      </c>
      <c r="K119" t="s" s="4">
        <v>417</v>
      </c>
      <c r="L119" t="s" s="4">
        <v>418</v>
      </c>
      <c r="M119" t="s" s="4">
        <v>419</v>
      </c>
      <c r="N119" t="s" s="4">
        <v>11</v>
      </c>
      <c r="O119" t="s" s="4">
        <v>420</v>
      </c>
      <c r="P119" t="s" s="4">
        <v>421</v>
      </c>
      <c r="Q119" t="s" s="4">
        <v>92</v>
      </c>
      <c r="R119" t="s" s="4">
        <v>422</v>
      </c>
      <c r="S119" t="s" s="4">
        <v>423</v>
      </c>
      <c r="T119" t="s" s="4">
        <v>424</v>
      </c>
    </row>
    <row r="120" ht="45.0" customHeight="true">
      <c r="A120" t="s" s="4">
        <v>149</v>
      </c>
      <c r="B120" t="s" s="4">
        <v>540</v>
      </c>
      <c r="C120" t="s" s="4">
        <v>412</v>
      </c>
      <c r="D120" t="s" s="4">
        <v>413</v>
      </c>
      <c r="E120" t="s" s="4">
        <v>414</v>
      </c>
      <c r="F120" t="s" s="4">
        <v>415</v>
      </c>
      <c r="G120" t="s" s="4">
        <v>415</v>
      </c>
      <c r="H120" t="s" s="4">
        <v>416</v>
      </c>
      <c r="I120" t="s" s="4">
        <v>417</v>
      </c>
      <c r="J120" t="s" s="4">
        <v>6</v>
      </c>
      <c r="K120" t="s" s="4">
        <v>417</v>
      </c>
      <c r="L120" t="s" s="4">
        <v>418</v>
      </c>
      <c r="M120" t="s" s="4">
        <v>419</v>
      </c>
      <c r="N120" t="s" s="4">
        <v>11</v>
      </c>
      <c r="O120" t="s" s="4">
        <v>420</v>
      </c>
      <c r="P120" t="s" s="4">
        <v>421</v>
      </c>
      <c r="Q120" t="s" s="4">
        <v>92</v>
      </c>
      <c r="R120" t="s" s="4">
        <v>422</v>
      </c>
      <c r="S120" t="s" s="4">
        <v>423</v>
      </c>
      <c r="T120" t="s" s="4">
        <v>424</v>
      </c>
    </row>
    <row r="121" ht="45.0" customHeight="true">
      <c r="A121" t="s" s="4">
        <v>149</v>
      </c>
      <c r="B121" t="s" s="4">
        <v>541</v>
      </c>
      <c r="C121" t="s" s="4">
        <v>412</v>
      </c>
      <c r="D121" t="s" s="4">
        <v>413</v>
      </c>
      <c r="E121" t="s" s="4">
        <v>414</v>
      </c>
      <c r="F121" t="s" s="4">
        <v>415</v>
      </c>
      <c r="G121" t="s" s="4">
        <v>415</v>
      </c>
      <c r="H121" t="s" s="4">
        <v>416</v>
      </c>
      <c r="I121" t="s" s="4">
        <v>417</v>
      </c>
      <c r="J121" t="s" s="4">
        <v>6</v>
      </c>
      <c r="K121" t="s" s="4">
        <v>417</v>
      </c>
      <c r="L121" t="s" s="4">
        <v>418</v>
      </c>
      <c r="M121" t="s" s="4">
        <v>419</v>
      </c>
      <c r="N121" t="s" s="4">
        <v>11</v>
      </c>
      <c r="O121" t="s" s="4">
        <v>420</v>
      </c>
      <c r="P121" t="s" s="4">
        <v>421</v>
      </c>
      <c r="Q121" t="s" s="4">
        <v>92</v>
      </c>
      <c r="R121" t="s" s="4">
        <v>422</v>
      </c>
      <c r="S121" t="s" s="4">
        <v>423</v>
      </c>
      <c r="T121" t="s" s="4">
        <v>424</v>
      </c>
    </row>
    <row r="122" ht="45.0" customHeight="true">
      <c r="A122" t="s" s="4">
        <v>149</v>
      </c>
      <c r="B122" t="s" s="4">
        <v>542</v>
      </c>
      <c r="C122" t="s" s="4">
        <v>412</v>
      </c>
      <c r="D122" t="s" s="4">
        <v>413</v>
      </c>
      <c r="E122" t="s" s="4">
        <v>414</v>
      </c>
      <c r="F122" t="s" s="4">
        <v>415</v>
      </c>
      <c r="G122" t="s" s="4">
        <v>415</v>
      </c>
      <c r="H122" t="s" s="4">
        <v>416</v>
      </c>
      <c r="I122" t="s" s="4">
        <v>417</v>
      </c>
      <c r="J122" t="s" s="4">
        <v>6</v>
      </c>
      <c r="K122" t="s" s="4">
        <v>417</v>
      </c>
      <c r="L122" t="s" s="4">
        <v>418</v>
      </c>
      <c r="M122" t="s" s="4">
        <v>419</v>
      </c>
      <c r="N122" t="s" s="4">
        <v>11</v>
      </c>
      <c r="O122" t="s" s="4">
        <v>420</v>
      </c>
      <c r="P122" t="s" s="4">
        <v>421</v>
      </c>
      <c r="Q122" t="s" s="4">
        <v>92</v>
      </c>
      <c r="R122" t="s" s="4">
        <v>422</v>
      </c>
      <c r="S122" t="s" s="4">
        <v>423</v>
      </c>
      <c r="T122" t="s" s="4">
        <v>424</v>
      </c>
    </row>
    <row r="123" ht="45.0" customHeight="true">
      <c r="A123" t="s" s="4">
        <v>149</v>
      </c>
      <c r="B123" t="s" s="4">
        <v>543</v>
      </c>
      <c r="C123" t="s" s="4">
        <v>412</v>
      </c>
      <c r="D123" t="s" s="4">
        <v>413</v>
      </c>
      <c r="E123" t="s" s="4">
        <v>414</v>
      </c>
      <c r="F123" t="s" s="4">
        <v>415</v>
      </c>
      <c r="G123" t="s" s="4">
        <v>415</v>
      </c>
      <c r="H123" t="s" s="4">
        <v>416</v>
      </c>
      <c r="I123" t="s" s="4">
        <v>417</v>
      </c>
      <c r="J123" t="s" s="4">
        <v>6</v>
      </c>
      <c r="K123" t="s" s="4">
        <v>417</v>
      </c>
      <c r="L123" t="s" s="4">
        <v>418</v>
      </c>
      <c r="M123" t="s" s="4">
        <v>419</v>
      </c>
      <c r="N123" t="s" s="4">
        <v>11</v>
      </c>
      <c r="O123" t="s" s="4">
        <v>420</v>
      </c>
      <c r="P123" t="s" s="4">
        <v>421</v>
      </c>
      <c r="Q123" t="s" s="4">
        <v>92</v>
      </c>
      <c r="R123" t="s" s="4">
        <v>422</v>
      </c>
      <c r="S123" t="s" s="4">
        <v>423</v>
      </c>
      <c r="T123" t="s" s="4">
        <v>424</v>
      </c>
    </row>
    <row r="124" ht="45.0" customHeight="true">
      <c r="A124" t="s" s="4">
        <v>160</v>
      </c>
      <c r="B124" t="s" s="4">
        <v>544</v>
      </c>
      <c r="C124" t="s" s="4">
        <v>412</v>
      </c>
      <c r="D124" t="s" s="4">
        <v>413</v>
      </c>
      <c r="E124" t="s" s="4">
        <v>414</v>
      </c>
      <c r="F124" t="s" s="4">
        <v>415</v>
      </c>
      <c r="G124" t="s" s="4">
        <v>415</v>
      </c>
      <c r="H124" t="s" s="4">
        <v>416</v>
      </c>
      <c r="I124" t="s" s="4">
        <v>417</v>
      </c>
      <c r="J124" t="s" s="4">
        <v>6</v>
      </c>
      <c r="K124" t="s" s="4">
        <v>417</v>
      </c>
      <c r="L124" t="s" s="4">
        <v>418</v>
      </c>
      <c r="M124" t="s" s="4">
        <v>419</v>
      </c>
      <c r="N124" t="s" s="4">
        <v>11</v>
      </c>
      <c r="O124" t="s" s="4">
        <v>420</v>
      </c>
      <c r="P124" t="s" s="4">
        <v>421</v>
      </c>
      <c r="Q124" t="s" s="4">
        <v>92</v>
      </c>
      <c r="R124" t="s" s="4">
        <v>422</v>
      </c>
      <c r="S124" t="s" s="4">
        <v>423</v>
      </c>
      <c r="T124" t="s" s="4">
        <v>424</v>
      </c>
    </row>
    <row r="125" ht="45.0" customHeight="true">
      <c r="A125" t="s" s="4">
        <v>160</v>
      </c>
      <c r="B125" t="s" s="4">
        <v>545</v>
      </c>
      <c r="C125" t="s" s="4">
        <v>412</v>
      </c>
      <c r="D125" t="s" s="4">
        <v>413</v>
      </c>
      <c r="E125" t="s" s="4">
        <v>414</v>
      </c>
      <c r="F125" t="s" s="4">
        <v>415</v>
      </c>
      <c r="G125" t="s" s="4">
        <v>415</v>
      </c>
      <c r="H125" t="s" s="4">
        <v>416</v>
      </c>
      <c r="I125" t="s" s="4">
        <v>417</v>
      </c>
      <c r="J125" t="s" s="4">
        <v>6</v>
      </c>
      <c r="K125" t="s" s="4">
        <v>417</v>
      </c>
      <c r="L125" t="s" s="4">
        <v>418</v>
      </c>
      <c r="M125" t="s" s="4">
        <v>419</v>
      </c>
      <c r="N125" t="s" s="4">
        <v>11</v>
      </c>
      <c r="O125" t="s" s="4">
        <v>420</v>
      </c>
      <c r="P125" t="s" s="4">
        <v>421</v>
      </c>
      <c r="Q125" t="s" s="4">
        <v>92</v>
      </c>
      <c r="R125" t="s" s="4">
        <v>422</v>
      </c>
      <c r="S125" t="s" s="4">
        <v>423</v>
      </c>
      <c r="T125" t="s" s="4">
        <v>424</v>
      </c>
    </row>
    <row r="126" ht="45.0" customHeight="true">
      <c r="A126" t="s" s="4">
        <v>160</v>
      </c>
      <c r="B126" t="s" s="4">
        <v>546</v>
      </c>
      <c r="C126" t="s" s="4">
        <v>412</v>
      </c>
      <c r="D126" t="s" s="4">
        <v>413</v>
      </c>
      <c r="E126" t="s" s="4">
        <v>414</v>
      </c>
      <c r="F126" t="s" s="4">
        <v>415</v>
      </c>
      <c r="G126" t="s" s="4">
        <v>415</v>
      </c>
      <c r="H126" t="s" s="4">
        <v>416</v>
      </c>
      <c r="I126" t="s" s="4">
        <v>417</v>
      </c>
      <c r="J126" t="s" s="4">
        <v>6</v>
      </c>
      <c r="K126" t="s" s="4">
        <v>417</v>
      </c>
      <c r="L126" t="s" s="4">
        <v>418</v>
      </c>
      <c r="M126" t="s" s="4">
        <v>419</v>
      </c>
      <c r="N126" t="s" s="4">
        <v>11</v>
      </c>
      <c r="O126" t="s" s="4">
        <v>420</v>
      </c>
      <c r="P126" t="s" s="4">
        <v>421</v>
      </c>
      <c r="Q126" t="s" s="4">
        <v>92</v>
      </c>
      <c r="R126" t="s" s="4">
        <v>422</v>
      </c>
      <c r="S126" t="s" s="4">
        <v>423</v>
      </c>
      <c r="T126" t="s" s="4">
        <v>424</v>
      </c>
    </row>
    <row r="127" ht="45.0" customHeight="true">
      <c r="A127" t="s" s="4">
        <v>160</v>
      </c>
      <c r="B127" t="s" s="4">
        <v>547</v>
      </c>
      <c r="C127" t="s" s="4">
        <v>412</v>
      </c>
      <c r="D127" t="s" s="4">
        <v>413</v>
      </c>
      <c r="E127" t="s" s="4">
        <v>414</v>
      </c>
      <c r="F127" t="s" s="4">
        <v>415</v>
      </c>
      <c r="G127" t="s" s="4">
        <v>415</v>
      </c>
      <c r="H127" t="s" s="4">
        <v>416</v>
      </c>
      <c r="I127" t="s" s="4">
        <v>417</v>
      </c>
      <c r="J127" t="s" s="4">
        <v>6</v>
      </c>
      <c r="K127" t="s" s="4">
        <v>417</v>
      </c>
      <c r="L127" t="s" s="4">
        <v>418</v>
      </c>
      <c r="M127" t="s" s="4">
        <v>419</v>
      </c>
      <c r="N127" t="s" s="4">
        <v>11</v>
      </c>
      <c r="O127" t="s" s="4">
        <v>420</v>
      </c>
      <c r="P127" t="s" s="4">
        <v>421</v>
      </c>
      <c r="Q127" t="s" s="4">
        <v>92</v>
      </c>
      <c r="R127" t="s" s="4">
        <v>422</v>
      </c>
      <c r="S127" t="s" s="4">
        <v>423</v>
      </c>
      <c r="T127" t="s" s="4">
        <v>424</v>
      </c>
    </row>
    <row r="128" ht="45.0" customHeight="true">
      <c r="A128" t="s" s="4">
        <v>160</v>
      </c>
      <c r="B128" t="s" s="4">
        <v>548</v>
      </c>
      <c r="C128" t="s" s="4">
        <v>412</v>
      </c>
      <c r="D128" t="s" s="4">
        <v>413</v>
      </c>
      <c r="E128" t="s" s="4">
        <v>414</v>
      </c>
      <c r="F128" t="s" s="4">
        <v>415</v>
      </c>
      <c r="G128" t="s" s="4">
        <v>415</v>
      </c>
      <c r="H128" t="s" s="4">
        <v>416</v>
      </c>
      <c r="I128" t="s" s="4">
        <v>417</v>
      </c>
      <c r="J128" t="s" s="4">
        <v>6</v>
      </c>
      <c r="K128" t="s" s="4">
        <v>417</v>
      </c>
      <c r="L128" t="s" s="4">
        <v>418</v>
      </c>
      <c r="M128" t="s" s="4">
        <v>419</v>
      </c>
      <c r="N128" t="s" s="4">
        <v>11</v>
      </c>
      <c r="O128" t="s" s="4">
        <v>420</v>
      </c>
      <c r="P128" t="s" s="4">
        <v>421</v>
      </c>
      <c r="Q128" t="s" s="4">
        <v>92</v>
      </c>
      <c r="R128" t="s" s="4">
        <v>422</v>
      </c>
      <c r="S128" t="s" s="4">
        <v>423</v>
      </c>
      <c r="T128" t="s" s="4">
        <v>424</v>
      </c>
    </row>
    <row r="129" ht="45.0" customHeight="true">
      <c r="A129" t="s" s="4">
        <v>160</v>
      </c>
      <c r="B129" t="s" s="4">
        <v>549</v>
      </c>
      <c r="C129" t="s" s="4">
        <v>412</v>
      </c>
      <c r="D129" t="s" s="4">
        <v>413</v>
      </c>
      <c r="E129" t="s" s="4">
        <v>414</v>
      </c>
      <c r="F129" t="s" s="4">
        <v>415</v>
      </c>
      <c r="G129" t="s" s="4">
        <v>415</v>
      </c>
      <c r="H129" t="s" s="4">
        <v>416</v>
      </c>
      <c r="I129" t="s" s="4">
        <v>417</v>
      </c>
      <c r="J129" t="s" s="4">
        <v>6</v>
      </c>
      <c r="K129" t="s" s="4">
        <v>417</v>
      </c>
      <c r="L129" t="s" s="4">
        <v>418</v>
      </c>
      <c r="M129" t="s" s="4">
        <v>419</v>
      </c>
      <c r="N129" t="s" s="4">
        <v>11</v>
      </c>
      <c r="O129" t="s" s="4">
        <v>420</v>
      </c>
      <c r="P129" t="s" s="4">
        <v>421</v>
      </c>
      <c r="Q129" t="s" s="4">
        <v>92</v>
      </c>
      <c r="R129" t="s" s="4">
        <v>422</v>
      </c>
      <c r="S129" t="s" s="4">
        <v>423</v>
      </c>
      <c r="T129" t="s" s="4">
        <v>424</v>
      </c>
    </row>
    <row r="130" ht="45.0" customHeight="true">
      <c r="A130" t="s" s="4">
        <v>160</v>
      </c>
      <c r="B130" t="s" s="4">
        <v>550</v>
      </c>
      <c r="C130" t="s" s="4">
        <v>412</v>
      </c>
      <c r="D130" t="s" s="4">
        <v>413</v>
      </c>
      <c r="E130" t="s" s="4">
        <v>414</v>
      </c>
      <c r="F130" t="s" s="4">
        <v>415</v>
      </c>
      <c r="G130" t="s" s="4">
        <v>415</v>
      </c>
      <c r="H130" t="s" s="4">
        <v>416</v>
      </c>
      <c r="I130" t="s" s="4">
        <v>417</v>
      </c>
      <c r="J130" t="s" s="4">
        <v>6</v>
      </c>
      <c r="K130" t="s" s="4">
        <v>417</v>
      </c>
      <c r="L130" t="s" s="4">
        <v>418</v>
      </c>
      <c r="M130" t="s" s="4">
        <v>419</v>
      </c>
      <c r="N130" t="s" s="4">
        <v>11</v>
      </c>
      <c r="O130" t="s" s="4">
        <v>420</v>
      </c>
      <c r="P130" t="s" s="4">
        <v>421</v>
      </c>
      <c r="Q130" t="s" s="4">
        <v>92</v>
      </c>
      <c r="R130" t="s" s="4">
        <v>422</v>
      </c>
      <c r="S130" t="s" s="4">
        <v>423</v>
      </c>
      <c r="T130" t="s" s="4">
        <v>424</v>
      </c>
    </row>
    <row r="131" ht="45.0" customHeight="true">
      <c r="A131" t="s" s="4">
        <v>160</v>
      </c>
      <c r="B131" t="s" s="4">
        <v>551</v>
      </c>
      <c r="C131" t="s" s="4">
        <v>412</v>
      </c>
      <c r="D131" t="s" s="4">
        <v>413</v>
      </c>
      <c r="E131" t="s" s="4">
        <v>414</v>
      </c>
      <c r="F131" t="s" s="4">
        <v>415</v>
      </c>
      <c r="G131" t="s" s="4">
        <v>415</v>
      </c>
      <c r="H131" t="s" s="4">
        <v>416</v>
      </c>
      <c r="I131" t="s" s="4">
        <v>417</v>
      </c>
      <c r="J131" t="s" s="4">
        <v>6</v>
      </c>
      <c r="K131" t="s" s="4">
        <v>417</v>
      </c>
      <c r="L131" t="s" s="4">
        <v>418</v>
      </c>
      <c r="M131" t="s" s="4">
        <v>419</v>
      </c>
      <c r="N131" t="s" s="4">
        <v>11</v>
      </c>
      <c r="O131" t="s" s="4">
        <v>420</v>
      </c>
      <c r="P131" t="s" s="4">
        <v>421</v>
      </c>
      <c r="Q131" t="s" s="4">
        <v>92</v>
      </c>
      <c r="R131" t="s" s="4">
        <v>422</v>
      </c>
      <c r="S131" t="s" s="4">
        <v>423</v>
      </c>
      <c r="T131" t="s" s="4">
        <v>424</v>
      </c>
    </row>
    <row r="132" ht="45.0" customHeight="true">
      <c r="A132" t="s" s="4">
        <v>160</v>
      </c>
      <c r="B132" t="s" s="4">
        <v>552</v>
      </c>
      <c r="C132" t="s" s="4">
        <v>412</v>
      </c>
      <c r="D132" t="s" s="4">
        <v>413</v>
      </c>
      <c r="E132" t="s" s="4">
        <v>414</v>
      </c>
      <c r="F132" t="s" s="4">
        <v>415</v>
      </c>
      <c r="G132" t="s" s="4">
        <v>415</v>
      </c>
      <c r="H132" t="s" s="4">
        <v>416</v>
      </c>
      <c r="I132" t="s" s="4">
        <v>417</v>
      </c>
      <c r="J132" t="s" s="4">
        <v>6</v>
      </c>
      <c r="K132" t="s" s="4">
        <v>417</v>
      </c>
      <c r="L132" t="s" s="4">
        <v>418</v>
      </c>
      <c r="M132" t="s" s="4">
        <v>419</v>
      </c>
      <c r="N132" t="s" s="4">
        <v>11</v>
      </c>
      <c r="O132" t="s" s="4">
        <v>420</v>
      </c>
      <c r="P132" t="s" s="4">
        <v>421</v>
      </c>
      <c r="Q132" t="s" s="4">
        <v>92</v>
      </c>
      <c r="R132" t="s" s="4">
        <v>422</v>
      </c>
      <c r="S132" t="s" s="4">
        <v>423</v>
      </c>
      <c r="T132" t="s" s="4">
        <v>424</v>
      </c>
    </row>
    <row r="133" ht="45.0" customHeight="true">
      <c r="A133" t="s" s="4">
        <v>160</v>
      </c>
      <c r="B133" t="s" s="4">
        <v>553</v>
      </c>
      <c r="C133" t="s" s="4">
        <v>412</v>
      </c>
      <c r="D133" t="s" s="4">
        <v>413</v>
      </c>
      <c r="E133" t="s" s="4">
        <v>414</v>
      </c>
      <c r="F133" t="s" s="4">
        <v>415</v>
      </c>
      <c r="G133" t="s" s="4">
        <v>415</v>
      </c>
      <c r="H133" t="s" s="4">
        <v>416</v>
      </c>
      <c r="I133" t="s" s="4">
        <v>417</v>
      </c>
      <c r="J133" t="s" s="4">
        <v>6</v>
      </c>
      <c r="K133" t="s" s="4">
        <v>417</v>
      </c>
      <c r="L133" t="s" s="4">
        <v>418</v>
      </c>
      <c r="M133" t="s" s="4">
        <v>419</v>
      </c>
      <c r="N133" t="s" s="4">
        <v>11</v>
      </c>
      <c r="O133" t="s" s="4">
        <v>420</v>
      </c>
      <c r="P133" t="s" s="4">
        <v>421</v>
      </c>
      <c r="Q133" t="s" s="4">
        <v>92</v>
      </c>
      <c r="R133" t="s" s="4">
        <v>422</v>
      </c>
      <c r="S133" t="s" s="4">
        <v>423</v>
      </c>
      <c r="T133" t="s" s="4">
        <v>424</v>
      </c>
    </row>
    <row r="134" ht="45.0" customHeight="true">
      <c r="A134" t="s" s="4">
        <v>160</v>
      </c>
      <c r="B134" t="s" s="4">
        <v>554</v>
      </c>
      <c r="C134" t="s" s="4">
        <v>412</v>
      </c>
      <c r="D134" t="s" s="4">
        <v>413</v>
      </c>
      <c r="E134" t="s" s="4">
        <v>414</v>
      </c>
      <c r="F134" t="s" s="4">
        <v>415</v>
      </c>
      <c r="G134" t="s" s="4">
        <v>415</v>
      </c>
      <c r="H134" t="s" s="4">
        <v>416</v>
      </c>
      <c r="I134" t="s" s="4">
        <v>417</v>
      </c>
      <c r="J134" t="s" s="4">
        <v>6</v>
      </c>
      <c r="K134" t="s" s="4">
        <v>417</v>
      </c>
      <c r="L134" t="s" s="4">
        <v>418</v>
      </c>
      <c r="M134" t="s" s="4">
        <v>419</v>
      </c>
      <c r="N134" t="s" s="4">
        <v>11</v>
      </c>
      <c r="O134" t="s" s="4">
        <v>420</v>
      </c>
      <c r="P134" t="s" s="4">
        <v>421</v>
      </c>
      <c r="Q134" t="s" s="4">
        <v>92</v>
      </c>
      <c r="R134" t="s" s="4">
        <v>422</v>
      </c>
      <c r="S134" t="s" s="4">
        <v>423</v>
      </c>
      <c r="T134" t="s" s="4">
        <v>424</v>
      </c>
    </row>
    <row r="135" ht="45.0" customHeight="true">
      <c r="A135" t="s" s="4">
        <v>160</v>
      </c>
      <c r="B135" t="s" s="4">
        <v>555</v>
      </c>
      <c r="C135" t="s" s="4">
        <v>412</v>
      </c>
      <c r="D135" t="s" s="4">
        <v>413</v>
      </c>
      <c r="E135" t="s" s="4">
        <v>414</v>
      </c>
      <c r="F135" t="s" s="4">
        <v>415</v>
      </c>
      <c r="G135" t="s" s="4">
        <v>415</v>
      </c>
      <c r="H135" t="s" s="4">
        <v>416</v>
      </c>
      <c r="I135" t="s" s="4">
        <v>417</v>
      </c>
      <c r="J135" t="s" s="4">
        <v>6</v>
      </c>
      <c r="K135" t="s" s="4">
        <v>417</v>
      </c>
      <c r="L135" t="s" s="4">
        <v>418</v>
      </c>
      <c r="M135" t="s" s="4">
        <v>419</v>
      </c>
      <c r="N135" t="s" s="4">
        <v>11</v>
      </c>
      <c r="O135" t="s" s="4">
        <v>420</v>
      </c>
      <c r="P135" t="s" s="4">
        <v>421</v>
      </c>
      <c r="Q135" t="s" s="4">
        <v>92</v>
      </c>
      <c r="R135" t="s" s="4">
        <v>422</v>
      </c>
      <c r="S135" t="s" s="4">
        <v>423</v>
      </c>
      <c r="T135" t="s" s="4">
        <v>424</v>
      </c>
    </row>
    <row r="136" ht="45.0" customHeight="true">
      <c r="A136" t="s" s="4">
        <v>160</v>
      </c>
      <c r="B136" t="s" s="4">
        <v>556</v>
      </c>
      <c r="C136" t="s" s="4">
        <v>412</v>
      </c>
      <c r="D136" t="s" s="4">
        <v>413</v>
      </c>
      <c r="E136" t="s" s="4">
        <v>414</v>
      </c>
      <c r="F136" t="s" s="4">
        <v>415</v>
      </c>
      <c r="G136" t="s" s="4">
        <v>415</v>
      </c>
      <c r="H136" t="s" s="4">
        <v>416</v>
      </c>
      <c r="I136" t="s" s="4">
        <v>417</v>
      </c>
      <c r="J136" t="s" s="4">
        <v>6</v>
      </c>
      <c r="K136" t="s" s="4">
        <v>417</v>
      </c>
      <c r="L136" t="s" s="4">
        <v>418</v>
      </c>
      <c r="M136" t="s" s="4">
        <v>419</v>
      </c>
      <c r="N136" t="s" s="4">
        <v>11</v>
      </c>
      <c r="O136" t="s" s="4">
        <v>420</v>
      </c>
      <c r="P136" t="s" s="4">
        <v>421</v>
      </c>
      <c r="Q136" t="s" s="4">
        <v>92</v>
      </c>
      <c r="R136" t="s" s="4">
        <v>422</v>
      </c>
      <c r="S136" t="s" s="4">
        <v>423</v>
      </c>
      <c r="T136" t="s" s="4">
        <v>424</v>
      </c>
    </row>
    <row r="137" ht="45.0" customHeight="true">
      <c r="A137" t="s" s="4">
        <v>160</v>
      </c>
      <c r="B137" t="s" s="4">
        <v>557</v>
      </c>
      <c r="C137" t="s" s="4">
        <v>412</v>
      </c>
      <c r="D137" t="s" s="4">
        <v>413</v>
      </c>
      <c r="E137" t="s" s="4">
        <v>414</v>
      </c>
      <c r="F137" t="s" s="4">
        <v>415</v>
      </c>
      <c r="G137" t="s" s="4">
        <v>415</v>
      </c>
      <c r="H137" t="s" s="4">
        <v>416</v>
      </c>
      <c r="I137" t="s" s="4">
        <v>417</v>
      </c>
      <c r="J137" t="s" s="4">
        <v>6</v>
      </c>
      <c r="K137" t="s" s="4">
        <v>417</v>
      </c>
      <c r="L137" t="s" s="4">
        <v>418</v>
      </c>
      <c r="M137" t="s" s="4">
        <v>419</v>
      </c>
      <c r="N137" t="s" s="4">
        <v>11</v>
      </c>
      <c r="O137" t="s" s="4">
        <v>420</v>
      </c>
      <c r="P137" t="s" s="4">
        <v>421</v>
      </c>
      <c r="Q137" t="s" s="4">
        <v>92</v>
      </c>
      <c r="R137" t="s" s="4">
        <v>422</v>
      </c>
      <c r="S137" t="s" s="4">
        <v>423</v>
      </c>
      <c r="T137" t="s" s="4">
        <v>424</v>
      </c>
    </row>
    <row r="138" ht="45.0" customHeight="true">
      <c r="A138" t="s" s="4">
        <v>160</v>
      </c>
      <c r="B138" t="s" s="4">
        <v>558</v>
      </c>
      <c r="C138" t="s" s="4">
        <v>412</v>
      </c>
      <c r="D138" t="s" s="4">
        <v>413</v>
      </c>
      <c r="E138" t="s" s="4">
        <v>414</v>
      </c>
      <c r="F138" t="s" s="4">
        <v>415</v>
      </c>
      <c r="G138" t="s" s="4">
        <v>415</v>
      </c>
      <c r="H138" t="s" s="4">
        <v>416</v>
      </c>
      <c r="I138" t="s" s="4">
        <v>417</v>
      </c>
      <c r="J138" t="s" s="4">
        <v>6</v>
      </c>
      <c r="K138" t="s" s="4">
        <v>417</v>
      </c>
      <c r="L138" t="s" s="4">
        <v>418</v>
      </c>
      <c r="M138" t="s" s="4">
        <v>419</v>
      </c>
      <c r="N138" t="s" s="4">
        <v>11</v>
      </c>
      <c r="O138" t="s" s="4">
        <v>420</v>
      </c>
      <c r="P138" t="s" s="4">
        <v>421</v>
      </c>
      <c r="Q138" t="s" s="4">
        <v>92</v>
      </c>
      <c r="R138" t="s" s="4">
        <v>422</v>
      </c>
      <c r="S138" t="s" s="4">
        <v>423</v>
      </c>
      <c r="T138" t="s" s="4">
        <v>424</v>
      </c>
    </row>
    <row r="139" ht="45.0" customHeight="true">
      <c r="A139" t="s" s="4">
        <v>160</v>
      </c>
      <c r="B139" t="s" s="4">
        <v>559</v>
      </c>
      <c r="C139" t="s" s="4">
        <v>412</v>
      </c>
      <c r="D139" t="s" s="4">
        <v>413</v>
      </c>
      <c r="E139" t="s" s="4">
        <v>414</v>
      </c>
      <c r="F139" t="s" s="4">
        <v>415</v>
      </c>
      <c r="G139" t="s" s="4">
        <v>415</v>
      </c>
      <c r="H139" t="s" s="4">
        <v>416</v>
      </c>
      <c r="I139" t="s" s="4">
        <v>417</v>
      </c>
      <c r="J139" t="s" s="4">
        <v>6</v>
      </c>
      <c r="K139" t="s" s="4">
        <v>417</v>
      </c>
      <c r="L139" t="s" s="4">
        <v>418</v>
      </c>
      <c r="M139" t="s" s="4">
        <v>419</v>
      </c>
      <c r="N139" t="s" s="4">
        <v>11</v>
      </c>
      <c r="O139" t="s" s="4">
        <v>420</v>
      </c>
      <c r="P139" t="s" s="4">
        <v>421</v>
      </c>
      <c r="Q139" t="s" s="4">
        <v>92</v>
      </c>
      <c r="R139" t="s" s="4">
        <v>422</v>
      </c>
      <c r="S139" t="s" s="4">
        <v>423</v>
      </c>
      <c r="T139" t="s" s="4">
        <v>424</v>
      </c>
    </row>
    <row r="140" ht="45.0" customHeight="true">
      <c r="A140" t="s" s="4">
        <v>160</v>
      </c>
      <c r="B140" t="s" s="4">
        <v>560</v>
      </c>
      <c r="C140" t="s" s="4">
        <v>412</v>
      </c>
      <c r="D140" t="s" s="4">
        <v>413</v>
      </c>
      <c r="E140" t="s" s="4">
        <v>414</v>
      </c>
      <c r="F140" t="s" s="4">
        <v>415</v>
      </c>
      <c r="G140" t="s" s="4">
        <v>415</v>
      </c>
      <c r="H140" t="s" s="4">
        <v>416</v>
      </c>
      <c r="I140" t="s" s="4">
        <v>417</v>
      </c>
      <c r="J140" t="s" s="4">
        <v>6</v>
      </c>
      <c r="K140" t="s" s="4">
        <v>417</v>
      </c>
      <c r="L140" t="s" s="4">
        <v>418</v>
      </c>
      <c r="M140" t="s" s="4">
        <v>419</v>
      </c>
      <c r="N140" t="s" s="4">
        <v>11</v>
      </c>
      <c r="O140" t="s" s="4">
        <v>420</v>
      </c>
      <c r="P140" t="s" s="4">
        <v>421</v>
      </c>
      <c r="Q140" t="s" s="4">
        <v>92</v>
      </c>
      <c r="R140" t="s" s="4">
        <v>422</v>
      </c>
      <c r="S140" t="s" s="4">
        <v>423</v>
      </c>
      <c r="T140" t="s" s="4">
        <v>424</v>
      </c>
    </row>
    <row r="141" ht="45.0" customHeight="true">
      <c r="A141" t="s" s="4">
        <v>160</v>
      </c>
      <c r="B141" t="s" s="4">
        <v>561</v>
      </c>
      <c r="C141" t="s" s="4">
        <v>412</v>
      </c>
      <c r="D141" t="s" s="4">
        <v>413</v>
      </c>
      <c r="E141" t="s" s="4">
        <v>414</v>
      </c>
      <c r="F141" t="s" s="4">
        <v>415</v>
      </c>
      <c r="G141" t="s" s="4">
        <v>415</v>
      </c>
      <c r="H141" t="s" s="4">
        <v>416</v>
      </c>
      <c r="I141" t="s" s="4">
        <v>417</v>
      </c>
      <c r="J141" t="s" s="4">
        <v>6</v>
      </c>
      <c r="K141" t="s" s="4">
        <v>417</v>
      </c>
      <c r="L141" t="s" s="4">
        <v>418</v>
      </c>
      <c r="M141" t="s" s="4">
        <v>419</v>
      </c>
      <c r="N141" t="s" s="4">
        <v>11</v>
      </c>
      <c r="O141" t="s" s="4">
        <v>420</v>
      </c>
      <c r="P141" t="s" s="4">
        <v>421</v>
      </c>
      <c r="Q141" t="s" s="4">
        <v>92</v>
      </c>
      <c r="R141" t="s" s="4">
        <v>422</v>
      </c>
      <c r="S141" t="s" s="4">
        <v>423</v>
      </c>
      <c r="T141" t="s" s="4">
        <v>424</v>
      </c>
    </row>
    <row r="142" ht="45.0" customHeight="true">
      <c r="A142" t="s" s="4">
        <v>160</v>
      </c>
      <c r="B142" t="s" s="4">
        <v>562</v>
      </c>
      <c r="C142" t="s" s="4">
        <v>412</v>
      </c>
      <c r="D142" t="s" s="4">
        <v>413</v>
      </c>
      <c r="E142" t="s" s="4">
        <v>414</v>
      </c>
      <c r="F142" t="s" s="4">
        <v>415</v>
      </c>
      <c r="G142" t="s" s="4">
        <v>415</v>
      </c>
      <c r="H142" t="s" s="4">
        <v>416</v>
      </c>
      <c r="I142" t="s" s="4">
        <v>417</v>
      </c>
      <c r="J142" t="s" s="4">
        <v>6</v>
      </c>
      <c r="K142" t="s" s="4">
        <v>417</v>
      </c>
      <c r="L142" t="s" s="4">
        <v>418</v>
      </c>
      <c r="M142" t="s" s="4">
        <v>419</v>
      </c>
      <c r="N142" t="s" s="4">
        <v>11</v>
      </c>
      <c r="O142" t="s" s="4">
        <v>420</v>
      </c>
      <c r="P142" t="s" s="4">
        <v>421</v>
      </c>
      <c r="Q142" t="s" s="4">
        <v>92</v>
      </c>
      <c r="R142" t="s" s="4">
        <v>422</v>
      </c>
      <c r="S142" t="s" s="4">
        <v>423</v>
      </c>
      <c r="T142" t="s" s="4">
        <v>424</v>
      </c>
    </row>
    <row r="143" ht="45.0" customHeight="true">
      <c r="A143" t="s" s="4">
        <v>160</v>
      </c>
      <c r="B143" t="s" s="4">
        <v>563</v>
      </c>
      <c r="C143" t="s" s="4">
        <v>412</v>
      </c>
      <c r="D143" t="s" s="4">
        <v>413</v>
      </c>
      <c r="E143" t="s" s="4">
        <v>414</v>
      </c>
      <c r="F143" t="s" s="4">
        <v>415</v>
      </c>
      <c r="G143" t="s" s="4">
        <v>415</v>
      </c>
      <c r="H143" t="s" s="4">
        <v>416</v>
      </c>
      <c r="I143" t="s" s="4">
        <v>417</v>
      </c>
      <c r="J143" t="s" s="4">
        <v>6</v>
      </c>
      <c r="K143" t="s" s="4">
        <v>417</v>
      </c>
      <c r="L143" t="s" s="4">
        <v>418</v>
      </c>
      <c r="M143" t="s" s="4">
        <v>419</v>
      </c>
      <c r="N143" t="s" s="4">
        <v>11</v>
      </c>
      <c r="O143" t="s" s="4">
        <v>420</v>
      </c>
      <c r="P143" t="s" s="4">
        <v>421</v>
      </c>
      <c r="Q143" t="s" s="4">
        <v>92</v>
      </c>
      <c r="R143" t="s" s="4">
        <v>422</v>
      </c>
      <c r="S143" t="s" s="4">
        <v>423</v>
      </c>
      <c r="T143" t="s" s="4">
        <v>424</v>
      </c>
    </row>
    <row r="144" ht="45.0" customHeight="true">
      <c r="A144" t="s" s="4">
        <v>160</v>
      </c>
      <c r="B144" t="s" s="4">
        <v>564</v>
      </c>
      <c r="C144" t="s" s="4">
        <v>412</v>
      </c>
      <c r="D144" t="s" s="4">
        <v>413</v>
      </c>
      <c r="E144" t="s" s="4">
        <v>414</v>
      </c>
      <c r="F144" t="s" s="4">
        <v>415</v>
      </c>
      <c r="G144" t="s" s="4">
        <v>415</v>
      </c>
      <c r="H144" t="s" s="4">
        <v>416</v>
      </c>
      <c r="I144" t="s" s="4">
        <v>417</v>
      </c>
      <c r="J144" t="s" s="4">
        <v>6</v>
      </c>
      <c r="K144" t="s" s="4">
        <v>417</v>
      </c>
      <c r="L144" t="s" s="4">
        <v>418</v>
      </c>
      <c r="M144" t="s" s="4">
        <v>419</v>
      </c>
      <c r="N144" t="s" s="4">
        <v>11</v>
      </c>
      <c r="O144" t="s" s="4">
        <v>420</v>
      </c>
      <c r="P144" t="s" s="4">
        <v>421</v>
      </c>
      <c r="Q144" t="s" s="4">
        <v>92</v>
      </c>
      <c r="R144" t="s" s="4">
        <v>422</v>
      </c>
      <c r="S144" t="s" s="4">
        <v>423</v>
      </c>
      <c r="T144" t="s" s="4">
        <v>424</v>
      </c>
    </row>
    <row r="145" ht="45.0" customHeight="true">
      <c r="A145" t="s" s="4">
        <v>160</v>
      </c>
      <c r="B145" t="s" s="4">
        <v>565</v>
      </c>
      <c r="C145" t="s" s="4">
        <v>412</v>
      </c>
      <c r="D145" t="s" s="4">
        <v>413</v>
      </c>
      <c r="E145" t="s" s="4">
        <v>414</v>
      </c>
      <c r="F145" t="s" s="4">
        <v>415</v>
      </c>
      <c r="G145" t="s" s="4">
        <v>415</v>
      </c>
      <c r="H145" t="s" s="4">
        <v>416</v>
      </c>
      <c r="I145" t="s" s="4">
        <v>417</v>
      </c>
      <c r="J145" t="s" s="4">
        <v>6</v>
      </c>
      <c r="K145" t="s" s="4">
        <v>417</v>
      </c>
      <c r="L145" t="s" s="4">
        <v>418</v>
      </c>
      <c r="M145" t="s" s="4">
        <v>419</v>
      </c>
      <c r="N145" t="s" s="4">
        <v>11</v>
      </c>
      <c r="O145" t="s" s="4">
        <v>420</v>
      </c>
      <c r="P145" t="s" s="4">
        <v>421</v>
      </c>
      <c r="Q145" t="s" s="4">
        <v>92</v>
      </c>
      <c r="R145" t="s" s="4">
        <v>422</v>
      </c>
      <c r="S145" t="s" s="4">
        <v>423</v>
      </c>
      <c r="T145" t="s" s="4">
        <v>424</v>
      </c>
    </row>
    <row r="146" ht="45.0" customHeight="true">
      <c r="A146" t="s" s="4">
        <v>160</v>
      </c>
      <c r="B146" t="s" s="4">
        <v>566</v>
      </c>
      <c r="C146" t="s" s="4">
        <v>412</v>
      </c>
      <c r="D146" t="s" s="4">
        <v>413</v>
      </c>
      <c r="E146" t="s" s="4">
        <v>414</v>
      </c>
      <c r="F146" t="s" s="4">
        <v>415</v>
      </c>
      <c r="G146" t="s" s="4">
        <v>415</v>
      </c>
      <c r="H146" t="s" s="4">
        <v>416</v>
      </c>
      <c r="I146" t="s" s="4">
        <v>417</v>
      </c>
      <c r="J146" t="s" s="4">
        <v>6</v>
      </c>
      <c r="K146" t="s" s="4">
        <v>417</v>
      </c>
      <c r="L146" t="s" s="4">
        <v>418</v>
      </c>
      <c r="M146" t="s" s="4">
        <v>419</v>
      </c>
      <c r="N146" t="s" s="4">
        <v>11</v>
      </c>
      <c r="O146" t="s" s="4">
        <v>420</v>
      </c>
      <c r="P146" t="s" s="4">
        <v>421</v>
      </c>
      <c r="Q146" t="s" s="4">
        <v>92</v>
      </c>
      <c r="R146" t="s" s="4">
        <v>422</v>
      </c>
      <c r="S146" t="s" s="4">
        <v>423</v>
      </c>
      <c r="T146" t="s" s="4">
        <v>424</v>
      </c>
    </row>
    <row r="147" ht="45.0" customHeight="true">
      <c r="A147" t="s" s="4">
        <v>160</v>
      </c>
      <c r="B147" t="s" s="4">
        <v>567</v>
      </c>
      <c r="C147" t="s" s="4">
        <v>412</v>
      </c>
      <c r="D147" t="s" s="4">
        <v>413</v>
      </c>
      <c r="E147" t="s" s="4">
        <v>414</v>
      </c>
      <c r="F147" t="s" s="4">
        <v>415</v>
      </c>
      <c r="G147" t="s" s="4">
        <v>415</v>
      </c>
      <c r="H147" t="s" s="4">
        <v>416</v>
      </c>
      <c r="I147" t="s" s="4">
        <v>417</v>
      </c>
      <c r="J147" t="s" s="4">
        <v>6</v>
      </c>
      <c r="K147" t="s" s="4">
        <v>417</v>
      </c>
      <c r="L147" t="s" s="4">
        <v>418</v>
      </c>
      <c r="M147" t="s" s="4">
        <v>419</v>
      </c>
      <c r="N147" t="s" s="4">
        <v>11</v>
      </c>
      <c r="O147" t="s" s="4">
        <v>420</v>
      </c>
      <c r="P147" t="s" s="4">
        <v>421</v>
      </c>
      <c r="Q147" t="s" s="4">
        <v>92</v>
      </c>
      <c r="R147" t="s" s="4">
        <v>422</v>
      </c>
      <c r="S147" t="s" s="4">
        <v>423</v>
      </c>
      <c r="T147" t="s" s="4">
        <v>424</v>
      </c>
    </row>
    <row r="148" ht="45.0" customHeight="true">
      <c r="A148" t="s" s="4">
        <v>170</v>
      </c>
      <c r="B148" t="s" s="4">
        <v>568</v>
      </c>
      <c r="C148" t="s" s="4">
        <v>412</v>
      </c>
      <c r="D148" t="s" s="4">
        <v>413</v>
      </c>
      <c r="E148" t="s" s="4">
        <v>414</v>
      </c>
      <c r="F148" t="s" s="4">
        <v>415</v>
      </c>
      <c r="G148" t="s" s="4">
        <v>415</v>
      </c>
      <c r="H148" t="s" s="4">
        <v>416</v>
      </c>
      <c r="I148" t="s" s="4">
        <v>417</v>
      </c>
      <c r="J148" t="s" s="4">
        <v>6</v>
      </c>
      <c r="K148" t="s" s="4">
        <v>417</v>
      </c>
      <c r="L148" t="s" s="4">
        <v>418</v>
      </c>
      <c r="M148" t="s" s="4">
        <v>419</v>
      </c>
      <c r="N148" t="s" s="4">
        <v>11</v>
      </c>
      <c r="O148" t="s" s="4">
        <v>420</v>
      </c>
      <c r="P148" t="s" s="4">
        <v>421</v>
      </c>
      <c r="Q148" t="s" s="4">
        <v>92</v>
      </c>
      <c r="R148" t="s" s="4">
        <v>422</v>
      </c>
      <c r="S148" t="s" s="4">
        <v>423</v>
      </c>
      <c r="T148" t="s" s="4">
        <v>424</v>
      </c>
    </row>
    <row r="149" ht="45.0" customHeight="true">
      <c r="A149" t="s" s="4">
        <v>170</v>
      </c>
      <c r="B149" t="s" s="4">
        <v>569</v>
      </c>
      <c r="C149" t="s" s="4">
        <v>412</v>
      </c>
      <c r="D149" t="s" s="4">
        <v>413</v>
      </c>
      <c r="E149" t="s" s="4">
        <v>414</v>
      </c>
      <c r="F149" t="s" s="4">
        <v>415</v>
      </c>
      <c r="G149" t="s" s="4">
        <v>415</v>
      </c>
      <c r="H149" t="s" s="4">
        <v>416</v>
      </c>
      <c r="I149" t="s" s="4">
        <v>417</v>
      </c>
      <c r="J149" t="s" s="4">
        <v>6</v>
      </c>
      <c r="K149" t="s" s="4">
        <v>417</v>
      </c>
      <c r="L149" t="s" s="4">
        <v>418</v>
      </c>
      <c r="M149" t="s" s="4">
        <v>419</v>
      </c>
      <c r="N149" t="s" s="4">
        <v>11</v>
      </c>
      <c r="O149" t="s" s="4">
        <v>420</v>
      </c>
      <c r="P149" t="s" s="4">
        <v>421</v>
      </c>
      <c r="Q149" t="s" s="4">
        <v>92</v>
      </c>
      <c r="R149" t="s" s="4">
        <v>422</v>
      </c>
      <c r="S149" t="s" s="4">
        <v>423</v>
      </c>
      <c r="T149" t="s" s="4">
        <v>424</v>
      </c>
    </row>
    <row r="150" ht="45.0" customHeight="true">
      <c r="A150" t="s" s="4">
        <v>170</v>
      </c>
      <c r="B150" t="s" s="4">
        <v>570</v>
      </c>
      <c r="C150" t="s" s="4">
        <v>412</v>
      </c>
      <c r="D150" t="s" s="4">
        <v>413</v>
      </c>
      <c r="E150" t="s" s="4">
        <v>414</v>
      </c>
      <c r="F150" t="s" s="4">
        <v>415</v>
      </c>
      <c r="G150" t="s" s="4">
        <v>415</v>
      </c>
      <c r="H150" t="s" s="4">
        <v>416</v>
      </c>
      <c r="I150" t="s" s="4">
        <v>417</v>
      </c>
      <c r="J150" t="s" s="4">
        <v>6</v>
      </c>
      <c r="K150" t="s" s="4">
        <v>417</v>
      </c>
      <c r="L150" t="s" s="4">
        <v>418</v>
      </c>
      <c r="M150" t="s" s="4">
        <v>419</v>
      </c>
      <c r="N150" t="s" s="4">
        <v>11</v>
      </c>
      <c r="O150" t="s" s="4">
        <v>420</v>
      </c>
      <c r="P150" t="s" s="4">
        <v>421</v>
      </c>
      <c r="Q150" t="s" s="4">
        <v>92</v>
      </c>
      <c r="R150" t="s" s="4">
        <v>422</v>
      </c>
      <c r="S150" t="s" s="4">
        <v>423</v>
      </c>
      <c r="T150" t="s" s="4">
        <v>424</v>
      </c>
    </row>
    <row r="151" ht="45.0" customHeight="true">
      <c r="A151" t="s" s="4">
        <v>170</v>
      </c>
      <c r="B151" t="s" s="4">
        <v>571</v>
      </c>
      <c r="C151" t="s" s="4">
        <v>412</v>
      </c>
      <c r="D151" t="s" s="4">
        <v>413</v>
      </c>
      <c r="E151" t="s" s="4">
        <v>414</v>
      </c>
      <c r="F151" t="s" s="4">
        <v>415</v>
      </c>
      <c r="G151" t="s" s="4">
        <v>415</v>
      </c>
      <c r="H151" t="s" s="4">
        <v>416</v>
      </c>
      <c r="I151" t="s" s="4">
        <v>417</v>
      </c>
      <c r="J151" t="s" s="4">
        <v>6</v>
      </c>
      <c r="K151" t="s" s="4">
        <v>417</v>
      </c>
      <c r="L151" t="s" s="4">
        <v>418</v>
      </c>
      <c r="M151" t="s" s="4">
        <v>419</v>
      </c>
      <c r="N151" t="s" s="4">
        <v>11</v>
      </c>
      <c r="O151" t="s" s="4">
        <v>420</v>
      </c>
      <c r="P151" t="s" s="4">
        <v>421</v>
      </c>
      <c r="Q151" t="s" s="4">
        <v>92</v>
      </c>
      <c r="R151" t="s" s="4">
        <v>422</v>
      </c>
      <c r="S151" t="s" s="4">
        <v>423</v>
      </c>
      <c r="T151" t="s" s="4">
        <v>424</v>
      </c>
    </row>
    <row r="152" ht="45.0" customHeight="true">
      <c r="A152" t="s" s="4">
        <v>170</v>
      </c>
      <c r="B152" t="s" s="4">
        <v>572</v>
      </c>
      <c r="C152" t="s" s="4">
        <v>412</v>
      </c>
      <c r="D152" t="s" s="4">
        <v>413</v>
      </c>
      <c r="E152" t="s" s="4">
        <v>414</v>
      </c>
      <c r="F152" t="s" s="4">
        <v>415</v>
      </c>
      <c r="G152" t="s" s="4">
        <v>415</v>
      </c>
      <c r="H152" t="s" s="4">
        <v>416</v>
      </c>
      <c r="I152" t="s" s="4">
        <v>417</v>
      </c>
      <c r="J152" t="s" s="4">
        <v>6</v>
      </c>
      <c r="K152" t="s" s="4">
        <v>417</v>
      </c>
      <c r="L152" t="s" s="4">
        <v>418</v>
      </c>
      <c r="M152" t="s" s="4">
        <v>419</v>
      </c>
      <c r="N152" t="s" s="4">
        <v>11</v>
      </c>
      <c r="O152" t="s" s="4">
        <v>420</v>
      </c>
      <c r="P152" t="s" s="4">
        <v>421</v>
      </c>
      <c r="Q152" t="s" s="4">
        <v>92</v>
      </c>
      <c r="R152" t="s" s="4">
        <v>422</v>
      </c>
      <c r="S152" t="s" s="4">
        <v>423</v>
      </c>
      <c r="T152" t="s" s="4">
        <v>424</v>
      </c>
    </row>
    <row r="153" ht="45.0" customHeight="true">
      <c r="A153" t="s" s="4">
        <v>170</v>
      </c>
      <c r="B153" t="s" s="4">
        <v>573</v>
      </c>
      <c r="C153" t="s" s="4">
        <v>412</v>
      </c>
      <c r="D153" t="s" s="4">
        <v>413</v>
      </c>
      <c r="E153" t="s" s="4">
        <v>414</v>
      </c>
      <c r="F153" t="s" s="4">
        <v>415</v>
      </c>
      <c r="G153" t="s" s="4">
        <v>415</v>
      </c>
      <c r="H153" t="s" s="4">
        <v>416</v>
      </c>
      <c r="I153" t="s" s="4">
        <v>417</v>
      </c>
      <c r="J153" t="s" s="4">
        <v>6</v>
      </c>
      <c r="K153" t="s" s="4">
        <v>417</v>
      </c>
      <c r="L153" t="s" s="4">
        <v>418</v>
      </c>
      <c r="M153" t="s" s="4">
        <v>419</v>
      </c>
      <c r="N153" t="s" s="4">
        <v>11</v>
      </c>
      <c r="O153" t="s" s="4">
        <v>420</v>
      </c>
      <c r="P153" t="s" s="4">
        <v>421</v>
      </c>
      <c r="Q153" t="s" s="4">
        <v>92</v>
      </c>
      <c r="R153" t="s" s="4">
        <v>422</v>
      </c>
      <c r="S153" t="s" s="4">
        <v>423</v>
      </c>
      <c r="T153" t="s" s="4">
        <v>424</v>
      </c>
    </row>
    <row r="154" ht="45.0" customHeight="true">
      <c r="A154" t="s" s="4">
        <v>170</v>
      </c>
      <c r="B154" t="s" s="4">
        <v>574</v>
      </c>
      <c r="C154" t="s" s="4">
        <v>412</v>
      </c>
      <c r="D154" t="s" s="4">
        <v>413</v>
      </c>
      <c r="E154" t="s" s="4">
        <v>414</v>
      </c>
      <c r="F154" t="s" s="4">
        <v>415</v>
      </c>
      <c r="G154" t="s" s="4">
        <v>415</v>
      </c>
      <c r="H154" t="s" s="4">
        <v>416</v>
      </c>
      <c r="I154" t="s" s="4">
        <v>417</v>
      </c>
      <c r="J154" t="s" s="4">
        <v>6</v>
      </c>
      <c r="K154" t="s" s="4">
        <v>417</v>
      </c>
      <c r="L154" t="s" s="4">
        <v>418</v>
      </c>
      <c r="M154" t="s" s="4">
        <v>419</v>
      </c>
      <c r="N154" t="s" s="4">
        <v>11</v>
      </c>
      <c r="O154" t="s" s="4">
        <v>420</v>
      </c>
      <c r="P154" t="s" s="4">
        <v>421</v>
      </c>
      <c r="Q154" t="s" s="4">
        <v>92</v>
      </c>
      <c r="R154" t="s" s="4">
        <v>422</v>
      </c>
      <c r="S154" t="s" s="4">
        <v>423</v>
      </c>
      <c r="T154" t="s" s="4">
        <v>424</v>
      </c>
    </row>
    <row r="155" ht="45.0" customHeight="true">
      <c r="A155" t="s" s="4">
        <v>170</v>
      </c>
      <c r="B155" t="s" s="4">
        <v>575</v>
      </c>
      <c r="C155" t="s" s="4">
        <v>412</v>
      </c>
      <c r="D155" t="s" s="4">
        <v>413</v>
      </c>
      <c r="E155" t="s" s="4">
        <v>414</v>
      </c>
      <c r="F155" t="s" s="4">
        <v>415</v>
      </c>
      <c r="G155" t="s" s="4">
        <v>415</v>
      </c>
      <c r="H155" t="s" s="4">
        <v>416</v>
      </c>
      <c r="I155" t="s" s="4">
        <v>417</v>
      </c>
      <c r="J155" t="s" s="4">
        <v>6</v>
      </c>
      <c r="K155" t="s" s="4">
        <v>417</v>
      </c>
      <c r="L155" t="s" s="4">
        <v>418</v>
      </c>
      <c r="M155" t="s" s="4">
        <v>419</v>
      </c>
      <c r="N155" t="s" s="4">
        <v>11</v>
      </c>
      <c r="O155" t="s" s="4">
        <v>420</v>
      </c>
      <c r="P155" t="s" s="4">
        <v>421</v>
      </c>
      <c r="Q155" t="s" s="4">
        <v>92</v>
      </c>
      <c r="R155" t="s" s="4">
        <v>422</v>
      </c>
      <c r="S155" t="s" s="4">
        <v>423</v>
      </c>
      <c r="T155" t="s" s="4">
        <v>424</v>
      </c>
    </row>
    <row r="156" ht="45.0" customHeight="true">
      <c r="A156" t="s" s="4">
        <v>170</v>
      </c>
      <c r="B156" t="s" s="4">
        <v>576</v>
      </c>
      <c r="C156" t="s" s="4">
        <v>412</v>
      </c>
      <c r="D156" t="s" s="4">
        <v>413</v>
      </c>
      <c r="E156" t="s" s="4">
        <v>414</v>
      </c>
      <c r="F156" t="s" s="4">
        <v>415</v>
      </c>
      <c r="G156" t="s" s="4">
        <v>415</v>
      </c>
      <c r="H156" t="s" s="4">
        <v>416</v>
      </c>
      <c r="I156" t="s" s="4">
        <v>417</v>
      </c>
      <c r="J156" t="s" s="4">
        <v>6</v>
      </c>
      <c r="K156" t="s" s="4">
        <v>417</v>
      </c>
      <c r="L156" t="s" s="4">
        <v>418</v>
      </c>
      <c r="M156" t="s" s="4">
        <v>419</v>
      </c>
      <c r="N156" t="s" s="4">
        <v>11</v>
      </c>
      <c r="O156" t="s" s="4">
        <v>420</v>
      </c>
      <c r="P156" t="s" s="4">
        <v>421</v>
      </c>
      <c r="Q156" t="s" s="4">
        <v>92</v>
      </c>
      <c r="R156" t="s" s="4">
        <v>422</v>
      </c>
      <c r="S156" t="s" s="4">
        <v>423</v>
      </c>
      <c r="T156" t="s" s="4">
        <v>424</v>
      </c>
    </row>
    <row r="157" ht="45.0" customHeight="true">
      <c r="A157" t="s" s="4">
        <v>170</v>
      </c>
      <c r="B157" t="s" s="4">
        <v>577</v>
      </c>
      <c r="C157" t="s" s="4">
        <v>412</v>
      </c>
      <c r="D157" t="s" s="4">
        <v>413</v>
      </c>
      <c r="E157" t="s" s="4">
        <v>414</v>
      </c>
      <c r="F157" t="s" s="4">
        <v>415</v>
      </c>
      <c r="G157" t="s" s="4">
        <v>415</v>
      </c>
      <c r="H157" t="s" s="4">
        <v>416</v>
      </c>
      <c r="I157" t="s" s="4">
        <v>417</v>
      </c>
      <c r="J157" t="s" s="4">
        <v>6</v>
      </c>
      <c r="K157" t="s" s="4">
        <v>417</v>
      </c>
      <c r="L157" t="s" s="4">
        <v>418</v>
      </c>
      <c r="M157" t="s" s="4">
        <v>419</v>
      </c>
      <c r="N157" t="s" s="4">
        <v>11</v>
      </c>
      <c r="O157" t="s" s="4">
        <v>420</v>
      </c>
      <c r="P157" t="s" s="4">
        <v>421</v>
      </c>
      <c r="Q157" t="s" s="4">
        <v>92</v>
      </c>
      <c r="R157" t="s" s="4">
        <v>422</v>
      </c>
      <c r="S157" t="s" s="4">
        <v>423</v>
      </c>
      <c r="T157" t="s" s="4">
        <v>424</v>
      </c>
    </row>
    <row r="158" ht="45.0" customHeight="true">
      <c r="A158" t="s" s="4">
        <v>170</v>
      </c>
      <c r="B158" t="s" s="4">
        <v>578</v>
      </c>
      <c r="C158" t="s" s="4">
        <v>412</v>
      </c>
      <c r="D158" t="s" s="4">
        <v>413</v>
      </c>
      <c r="E158" t="s" s="4">
        <v>414</v>
      </c>
      <c r="F158" t="s" s="4">
        <v>415</v>
      </c>
      <c r="G158" t="s" s="4">
        <v>415</v>
      </c>
      <c r="H158" t="s" s="4">
        <v>416</v>
      </c>
      <c r="I158" t="s" s="4">
        <v>417</v>
      </c>
      <c r="J158" t="s" s="4">
        <v>6</v>
      </c>
      <c r="K158" t="s" s="4">
        <v>417</v>
      </c>
      <c r="L158" t="s" s="4">
        <v>418</v>
      </c>
      <c r="M158" t="s" s="4">
        <v>419</v>
      </c>
      <c r="N158" t="s" s="4">
        <v>11</v>
      </c>
      <c r="O158" t="s" s="4">
        <v>420</v>
      </c>
      <c r="P158" t="s" s="4">
        <v>421</v>
      </c>
      <c r="Q158" t="s" s="4">
        <v>92</v>
      </c>
      <c r="R158" t="s" s="4">
        <v>422</v>
      </c>
      <c r="S158" t="s" s="4">
        <v>423</v>
      </c>
      <c r="T158" t="s" s="4">
        <v>424</v>
      </c>
    </row>
    <row r="159" ht="45.0" customHeight="true">
      <c r="A159" t="s" s="4">
        <v>170</v>
      </c>
      <c r="B159" t="s" s="4">
        <v>579</v>
      </c>
      <c r="C159" t="s" s="4">
        <v>412</v>
      </c>
      <c r="D159" t="s" s="4">
        <v>413</v>
      </c>
      <c r="E159" t="s" s="4">
        <v>414</v>
      </c>
      <c r="F159" t="s" s="4">
        <v>415</v>
      </c>
      <c r="G159" t="s" s="4">
        <v>415</v>
      </c>
      <c r="H159" t="s" s="4">
        <v>416</v>
      </c>
      <c r="I159" t="s" s="4">
        <v>417</v>
      </c>
      <c r="J159" t="s" s="4">
        <v>6</v>
      </c>
      <c r="K159" t="s" s="4">
        <v>417</v>
      </c>
      <c r="L159" t="s" s="4">
        <v>418</v>
      </c>
      <c r="M159" t="s" s="4">
        <v>419</v>
      </c>
      <c r="N159" t="s" s="4">
        <v>11</v>
      </c>
      <c r="O159" t="s" s="4">
        <v>420</v>
      </c>
      <c r="P159" t="s" s="4">
        <v>421</v>
      </c>
      <c r="Q159" t="s" s="4">
        <v>92</v>
      </c>
      <c r="R159" t="s" s="4">
        <v>422</v>
      </c>
      <c r="S159" t="s" s="4">
        <v>423</v>
      </c>
      <c r="T159" t="s" s="4">
        <v>424</v>
      </c>
    </row>
    <row r="160" ht="45.0" customHeight="true">
      <c r="A160" t="s" s="4">
        <v>170</v>
      </c>
      <c r="B160" t="s" s="4">
        <v>580</v>
      </c>
      <c r="C160" t="s" s="4">
        <v>412</v>
      </c>
      <c r="D160" t="s" s="4">
        <v>413</v>
      </c>
      <c r="E160" t="s" s="4">
        <v>414</v>
      </c>
      <c r="F160" t="s" s="4">
        <v>415</v>
      </c>
      <c r="G160" t="s" s="4">
        <v>415</v>
      </c>
      <c r="H160" t="s" s="4">
        <v>416</v>
      </c>
      <c r="I160" t="s" s="4">
        <v>417</v>
      </c>
      <c r="J160" t="s" s="4">
        <v>6</v>
      </c>
      <c r="K160" t="s" s="4">
        <v>417</v>
      </c>
      <c r="L160" t="s" s="4">
        <v>418</v>
      </c>
      <c r="M160" t="s" s="4">
        <v>419</v>
      </c>
      <c r="N160" t="s" s="4">
        <v>11</v>
      </c>
      <c r="O160" t="s" s="4">
        <v>420</v>
      </c>
      <c r="P160" t="s" s="4">
        <v>421</v>
      </c>
      <c r="Q160" t="s" s="4">
        <v>92</v>
      </c>
      <c r="R160" t="s" s="4">
        <v>422</v>
      </c>
      <c r="S160" t="s" s="4">
        <v>423</v>
      </c>
      <c r="T160" t="s" s="4">
        <v>424</v>
      </c>
    </row>
    <row r="161" ht="45.0" customHeight="true">
      <c r="A161" t="s" s="4">
        <v>170</v>
      </c>
      <c r="B161" t="s" s="4">
        <v>581</v>
      </c>
      <c r="C161" t="s" s="4">
        <v>412</v>
      </c>
      <c r="D161" t="s" s="4">
        <v>413</v>
      </c>
      <c r="E161" t="s" s="4">
        <v>414</v>
      </c>
      <c r="F161" t="s" s="4">
        <v>415</v>
      </c>
      <c r="G161" t="s" s="4">
        <v>415</v>
      </c>
      <c r="H161" t="s" s="4">
        <v>416</v>
      </c>
      <c r="I161" t="s" s="4">
        <v>417</v>
      </c>
      <c r="J161" t="s" s="4">
        <v>6</v>
      </c>
      <c r="K161" t="s" s="4">
        <v>417</v>
      </c>
      <c r="L161" t="s" s="4">
        <v>418</v>
      </c>
      <c r="M161" t="s" s="4">
        <v>419</v>
      </c>
      <c r="N161" t="s" s="4">
        <v>11</v>
      </c>
      <c r="O161" t="s" s="4">
        <v>420</v>
      </c>
      <c r="P161" t="s" s="4">
        <v>421</v>
      </c>
      <c r="Q161" t="s" s="4">
        <v>92</v>
      </c>
      <c r="R161" t="s" s="4">
        <v>422</v>
      </c>
      <c r="S161" t="s" s="4">
        <v>423</v>
      </c>
      <c r="T161" t="s" s="4">
        <v>424</v>
      </c>
    </row>
    <row r="162" ht="45.0" customHeight="true">
      <c r="A162" t="s" s="4">
        <v>170</v>
      </c>
      <c r="B162" t="s" s="4">
        <v>582</v>
      </c>
      <c r="C162" t="s" s="4">
        <v>412</v>
      </c>
      <c r="D162" t="s" s="4">
        <v>413</v>
      </c>
      <c r="E162" t="s" s="4">
        <v>414</v>
      </c>
      <c r="F162" t="s" s="4">
        <v>415</v>
      </c>
      <c r="G162" t="s" s="4">
        <v>415</v>
      </c>
      <c r="H162" t="s" s="4">
        <v>416</v>
      </c>
      <c r="I162" t="s" s="4">
        <v>417</v>
      </c>
      <c r="J162" t="s" s="4">
        <v>6</v>
      </c>
      <c r="K162" t="s" s="4">
        <v>417</v>
      </c>
      <c r="L162" t="s" s="4">
        <v>418</v>
      </c>
      <c r="M162" t="s" s="4">
        <v>419</v>
      </c>
      <c r="N162" t="s" s="4">
        <v>11</v>
      </c>
      <c r="O162" t="s" s="4">
        <v>420</v>
      </c>
      <c r="P162" t="s" s="4">
        <v>421</v>
      </c>
      <c r="Q162" t="s" s="4">
        <v>92</v>
      </c>
      <c r="R162" t="s" s="4">
        <v>422</v>
      </c>
      <c r="S162" t="s" s="4">
        <v>423</v>
      </c>
      <c r="T162" t="s" s="4">
        <v>424</v>
      </c>
    </row>
    <row r="163" ht="45.0" customHeight="true">
      <c r="A163" t="s" s="4">
        <v>170</v>
      </c>
      <c r="B163" t="s" s="4">
        <v>583</v>
      </c>
      <c r="C163" t="s" s="4">
        <v>412</v>
      </c>
      <c r="D163" t="s" s="4">
        <v>413</v>
      </c>
      <c r="E163" t="s" s="4">
        <v>414</v>
      </c>
      <c r="F163" t="s" s="4">
        <v>415</v>
      </c>
      <c r="G163" t="s" s="4">
        <v>415</v>
      </c>
      <c r="H163" t="s" s="4">
        <v>416</v>
      </c>
      <c r="I163" t="s" s="4">
        <v>417</v>
      </c>
      <c r="J163" t="s" s="4">
        <v>6</v>
      </c>
      <c r="K163" t="s" s="4">
        <v>417</v>
      </c>
      <c r="L163" t="s" s="4">
        <v>418</v>
      </c>
      <c r="M163" t="s" s="4">
        <v>419</v>
      </c>
      <c r="N163" t="s" s="4">
        <v>11</v>
      </c>
      <c r="O163" t="s" s="4">
        <v>420</v>
      </c>
      <c r="P163" t="s" s="4">
        <v>421</v>
      </c>
      <c r="Q163" t="s" s="4">
        <v>92</v>
      </c>
      <c r="R163" t="s" s="4">
        <v>422</v>
      </c>
      <c r="S163" t="s" s="4">
        <v>423</v>
      </c>
      <c r="T163" t="s" s="4">
        <v>424</v>
      </c>
    </row>
    <row r="164" ht="45.0" customHeight="true">
      <c r="A164" t="s" s="4">
        <v>170</v>
      </c>
      <c r="B164" t="s" s="4">
        <v>584</v>
      </c>
      <c r="C164" t="s" s="4">
        <v>412</v>
      </c>
      <c r="D164" t="s" s="4">
        <v>413</v>
      </c>
      <c r="E164" t="s" s="4">
        <v>414</v>
      </c>
      <c r="F164" t="s" s="4">
        <v>415</v>
      </c>
      <c r="G164" t="s" s="4">
        <v>415</v>
      </c>
      <c r="H164" t="s" s="4">
        <v>416</v>
      </c>
      <c r="I164" t="s" s="4">
        <v>417</v>
      </c>
      <c r="J164" t="s" s="4">
        <v>6</v>
      </c>
      <c r="K164" t="s" s="4">
        <v>417</v>
      </c>
      <c r="L164" t="s" s="4">
        <v>418</v>
      </c>
      <c r="M164" t="s" s="4">
        <v>419</v>
      </c>
      <c r="N164" t="s" s="4">
        <v>11</v>
      </c>
      <c r="O164" t="s" s="4">
        <v>420</v>
      </c>
      <c r="P164" t="s" s="4">
        <v>421</v>
      </c>
      <c r="Q164" t="s" s="4">
        <v>92</v>
      </c>
      <c r="R164" t="s" s="4">
        <v>422</v>
      </c>
      <c r="S164" t="s" s="4">
        <v>423</v>
      </c>
      <c r="T164" t="s" s="4">
        <v>424</v>
      </c>
    </row>
    <row r="165" ht="45.0" customHeight="true">
      <c r="A165" t="s" s="4">
        <v>170</v>
      </c>
      <c r="B165" t="s" s="4">
        <v>585</v>
      </c>
      <c r="C165" t="s" s="4">
        <v>412</v>
      </c>
      <c r="D165" t="s" s="4">
        <v>413</v>
      </c>
      <c r="E165" t="s" s="4">
        <v>414</v>
      </c>
      <c r="F165" t="s" s="4">
        <v>415</v>
      </c>
      <c r="G165" t="s" s="4">
        <v>415</v>
      </c>
      <c r="H165" t="s" s="4">
        <v>416</v>
      </c>
      <c r="I165" t="s" s="4">
        <v>417</v>
      </c>
      <c r="J165" t="s" s="4">
        <v>6</v>
      </c>
      <c r="K165" t="s" s="4">
        <v>417</v>
      </c>
      <c r="L165" t="s" s="4">
        <v>418</v>
      </c>
      <c r="M165" t="s" s="4">
        <v>419</v>
      </c>
      <c r="N165" t="s" s="4">
        <v>11</v>
      </c>
      <c r="O165" t="s" s="4">
        <v>420</v>
      </c>
      <c r="P165" t="s" s="4">
        <v>421</v>
      </c>
      <c r="Q165" t="s" s="4">
        <v>92</v>
      </c>
      <c r="R165" t="s" s="4">
        <v>422</v>
      </c>
      <c r="S165" t="s" s="4">
        <v>423</v>
      </c>
      <c r="T165" t="s" s="4">
        <v>424</v>
      </c>
    </row>
    <row r="166" ht="45.0" customHeight="true">
      <c r="A166" t="s" s="4">
        <v>170</v>
      </c>
      <c r="B166" t="s" s="4">
        <v>586</v>
      </c>
      <c r="C166" t="s" s="4">
        <v>412</v>
      </c>
      <c r="D166" t="s" s="4">
        <v>413</v>
      </c>
      <c r="E166" t="s" s="4">
        <v>414</v>
      </c>
      <c r="F166" t="s" s="4">
        <v>415</v>
      </c>
      <c r="G166" t="s" s="4">
        <v>415</v>
      </c>
      <c r="H166" t="s" s="4">
        <v>416</v>
      </c>
      <c r="I166" t="s" s="4">
        <v>417</v>
      </c>
      <c r="J166" t="s" s="4">
        <v>6</v>
      </c>
      <c r="K166" t="s" s="4">
        <v>417</v>
      </c>
      <c r="L166" t="s" s="4">
        <v>418</v>
      </c>
      <c r="M166" t="s" s="4">
        <v>419</v>
      </c>
      <c r="N166" t="s" s="4">
        <v>11</v>
      </c>
      <c r="O166" t="s" s="4">
        <v>420</v>
      </c>
      <c r="P166" t="s" s="4">
        <v>421</v>
      </c>
      <c r="Q166" t="s" s="4">
        <v>92</v>
      </c>
      <c r="R166" t="s" s="4">
        <v>422</v>
      </c>
      <c r="S166" t="s" s="4">
        <v>423</v>
      </c>
      <c r="T166" t="s" s="4">
        <v>424</v>
      </c>
    </row>
    <row r="167" ht="45.0" customHeight="true">
      <c r="A167" t="s" s="4">
        <v>170</v>
      </c>
      <c r="B167" t="s" s="4">
        <v>587</v>
      </c>
      <c r="C167" t="s" s="4">
        <v>412</v>
      </c>
      <c r="D167" t="s" s="4">
        <v>413</v>
      </c>
      <c r="E167" t="s" s="4">
        <v>414</v>
      </c>
      <c r="F167" t="s" s="4">
        <v>415</v>
      </c>
      <c r="G167" t="s" s="4">
        <v>415</v>
      </c>
      <c r="H167" t="s" s="4">
        <v>416</v>
      </c>
      <c r="I167" t="s" s="4">
        <v>417</v>
      </c>
      <c r="J167" t="s" s="4">
        <v>6</v>
      </c>
      <c r="K167" t="s" s="4">
        <v>417</v>
      </c>
      <c r="L167" t="s" s="4">
        <v>418</v>
      </c>
      <c r="M167" t="s" s="4">
        <v>419</v>
      </c>
      <c r="N167" t="s" s="4">
        <v>11</v>
      </c>
      <c r="O167" t="s" s="4">
        <v>420</v>
      </c>
      <c r="P167" t="s" s="4">
        <v>421</v>
      </c>
      <c r="Q167" t="s" s="4">
        <v>92</v>
      </c>
      <c r="R167" t="s" s="4">
        <v>422</v>
      </c>
      <c r="S167" t="s" s="4">
        <v>423</v>
      </c>
      <c r="T167" t="s" s="4">
        <v>424</v>
      </c>
    </row>
    <row r="168" ht="45.0" customHeight="true">
      <c r="A168" t="s" s="4">
        <v>170</v>
      </c>
      <c r="B168" t="s" s="4">
        <v>588</v>
      </c>
      <c r="C168" t="s" s="4">
        <v>412</v>
      </c>
      <c r="D168" t="s" s="4">
        <v>413</v>
      </c>
      <c r="E168" t="s" s="4">
        <v>414</v>
      </c>
      <c r="F168" t="s" s="4">
        <v>415</v>
      </c>
      <c r="G168" t="s" s="4">
        <v>415</v>
      </c>
      <c r="H168" t="s" s="4">
        <v>416</v>
      </c>
      <c r="I168" t="s" s="4">
        <v>417</v>
      </c>
      <c r="J168" t="s" s="4">
        <v>6</v>
      </c>
      <c r="K168" t="s" s="4">
        <v>417</v>
      </c>
      <c r="L168" t="s" s="4">
        <v>418</v>
      </c>
      <c r="M168" t="s" s="4">
        <v>419</v>
      </c>
      <c r="N168" t="s" s="4">
        <v>11</v>
      </c>
      <c r="O168" t="s" s="4">
        <v>420</v>
      </c>
      <c r="P168" t="s" s="4">
        <v>421</v>
      </c>
      <c r="Q168" t="s" s="4">
        <v>92</v>
      </c>
      <c r="R168" t="s" s="4">
        <v>422</v>
      </c>
      <c r="S168" t="s" s="4">
        <v>423</v>
      </c>
      <c r="T168" t="s" s="4">
        <v>424</v>
      </c>
    </row>
    <row r="169" ht="45.0" customHeight="true">
      <c r="A169" t="s" s="4">
        <v>170</v>
      </c>
      <c r="B169" t="s" s="4">
        <v>589</v>
      </c>
      <c r="C169" t="s" s="4">
        <v>412</v>
      </c>
      <c r="D169" t="s" s="4">
        <v>413</v>
      </c>
      <c r="E169" t="s" s="4">
        <v>414</v>
      </c>
      <c r="F169" t="s" s="4">
        <v>415</v>
      </c>
      <c r="G169" t="s" s="4">
        <v>415</v>
      </c>
      <c r="H169" t="s" s="4">
        <v>416</v>
      </c>
      <c r="I169" t="s" s="4">
        <v>417</v>
      </c>
      <c r="J169" t="s" s="4">
        <v>6</v>
      </c>
      <c r="K169" t="s" s="4">
        <v>417</v>
      </c>
      <c r="L169" t="s" s="4">
        <v>418</v>
      </c>
      <c r="M169" t="s" s="4">
        <v>419</v>
      </c>
      <c r="N169" t="s" s="4">
        <v>11</v>
      </c>
      <c r="O169" t="s" s="4">
        <v>420</v>
      </c>
      <c r="P169" t="s" s="4">
        <v>421</v>
      </c>
      <c r="Q169" t="s" s="4">
        <v>92</v>
      </c>
      <c r="R169" t="s" s="4">
        <v>422</v>
      </c>
      <c r="S169" t="s" s="4">
        <v>423</v>
      </c>
      <c r="T169" t="s" s="4">
        <v>424</v>
      </c>
    </row>
    <row r="170" ht="45.0" customHeight="true">
      <c r="A170" t="s" s="4">
        <v>170</v>
      </c>
      <c r="B170" t="s" s="4">
        <v>590</v>
      </c>
      <c r="C170" t="s" s="4">
        <v>412</v>
      </c>
      <c r="D170" t="s" s="4">
        <v>413</v>
      </c>
      <c r="E170" t="s" s="4">
        <v>414</v>
      </c>
      <c r="F170" t="s" s="4">
        <v>415</v>
      </c>
      <c r="G170" t="s" s="4">
        <v>415</v>
      </c>
      <c r="H170" t="s" s="4">
        <v>416</v>
      </c>
      <c r="I170" t="s" s="4">
        <v>417</v>
      </c>
      <c r="J170" t="s" s="4">
        <v>6</v>
      </c>
      <c r="K170" t="s" s="4">
        <v>417</v>
      </c>
      <c r="L170" t="s" s="4">
        <v>418</v>
      </c>
      <c r="M170" t="s" s="4">
        <v>419</v>
      </c>
      <c r="N170" t="s" s="4">
        <v>11</v>
      </c>
      <c r="O170" t="s" s="4">
        <v>420</v>
      </c>
      <c r="P170" t="s" s="4">
        <v>421</v>
      </c>
      <c r="Q170" t="s" s="4">
        <v>92</v>
      </c>
      <c r="R170" t="s" s="4">
        <v>422</v>
      </c>
      <c r="S170" t="s" s="4">
        <v>423</v>
      </c>
      <c r="T170" t="s" s="4">
        <v>424</v>
      </c>
    </row>
    <row r="171" ht="45.0" customHeight="true">
      <c r="A171" t="s" s="4">
        <v>170</v>
      </c>
      <c r="B171" t="s" s="4">
        <v>591</v>
      </c>
      <c r="C171" t="s" s="4">
        <v>412</v>
      </c>
      <c r="D171" t="s" s="4">
        <v>413</v>
      </c>
      <c r="E171" t="s" s="4">
        <v>414</v>
      </c>
      <c r="F171" t="s" s="4">
        <v>415</v>
      </c>
      <c r="G171" t="s" s="4">
        <v>415</v>
      </c>
      <c r="H171" t="s" s="4">
        <v>416</v>
      </c>
      <c r="I171" t="s" s="4">
        <v>417</v>
      </c>
      <c r="J171" t="s" s="4">
        <v>6</v>
      </c>
      <c r="K171" t="s" s="4">
        <v>417</v>
      </c>
      <c r="L171" t="s" s="4">
        <v>418</v>
      </c>
      <c r="M171" t="s" s="4">
        <v>419</v>
      </c>
      <c r="N171" t="s" s="4">
        <v>11</v>
      </c>
      <c r="O171" t="s" s="4">
        <v>420</v>
      </c>
      <c r="P171" t="s" s="4">
        <v>421</v>
      </c>
      <c r="Q171" t="s" s="4">
        <v>92</v>
      </c>
      <c r="R171" t="s" s="4">
        <v>422</v>
      </c>
      <c r="S171" t="s" s="4">
        <v>423</v>
      </c>
      <c r="T171" t="s" s="4">
        <v>424</v>
      </c>
    </row>
    <row r="172" ht="45.0" customHeight="true">
      <c r="A172" t="s" s="4">
        <v>177</v>
      </c>
      <c r="B172" t="s" s="4">
        <v>592</v>
      </c>
      <c r="C172" t="s" s="4">
        <v>412</v>
      </c>
      <c r="D172" t="s" s="4">
        <v>413</v>
      </c>
      <c r="E172" t="s" s="4">
        <v>414</v>
      </c>
      <c r="F172" t="s" s="4">
        <v>415</v>
      </c>
      <c r="G172" t="s" s="4">
        <v>415</v>
      </c>
      <c r="H172" t="s" s="4">
        <v>416</v>
      </c>
      <c r="I172" t="s" s="4">
        <v>417</v>
      </c>
      <c r="J172" t="s" s="4">
        <v>6</v>
      </c>
      <c r="K172" t="s" s="4">
        <v>417</v>
      </c>
      <c r="L172" t="s" s="4">
        <v>418</v>
      </c>
      <c r="M172" t="s" s="4">
        <v>419</v>
      </c>
      <c r="N172" t="s" s="4">
        <v>11</v>
      </c>
      <c r="O172" t="s" s="4">
        <v>420</v>
      </c>
      <c r="P172" t="s" s="4">
        <v>421</v>
      </c>
      <c r="Q172" t="s" s="4">
        <v>92</v>
      </c>
      <c r="R172" t="s" s="4">
        <v>422</v>
      </c>
      <c r="S172" t="s" s="4">
        <v>423</v>
      </c>
      <c r="T172" t="s" s="4">
        <v>424</v>
      </c>
    </row>
    <row r="173" ht="45.0" customHeight="true">
      <c r="A173" t="s" s="4">
        <v>177</v>
      </c>
      <c r="B173" t="s" s="4">
        <v>593</v>
      </c>
      <c r="C173" t="s" s="4">
        <v>412</v>
      </c>
      <c r="D173" t="s" s="4">
        <v>413</v>
      </c>
      <c r="E173" t="s" s="4">
        <v>414</v>
      </c>
      <c r="F173" t="s" s="4">
        <v>415</v>
      </c>
      <c r="G173" t="s" s="4">
        <v>415</v>
      </c>
      <c r="H173" t="s" s="4">
        <v>416</v>
      </c>
      <c r="I173" t="s" s="4">
        <v>417</v>
      </c>
      <c r="J173" t="s" s="4">
        <v>6</v>
      </c>
      <c r="K173" t="s" s="4">
        <v>417</v>
      </c>
      <c r="L173" t="s" s="4">
        <v>418</v>
      </c>
      <c r="M173" t="s" s="4">
        <v>419</v>
      </c>
      <c r="N173" t="s" s="4">
        <v>11</v>
      </c>
      <c r="O173" t="s" s="4">
        <v>420</v>
      </c>
      <c r="P173" t="s" s="4">
        <v>421</v>
      </c>
      <c r="Q173" t="s" s="4">
        <v>92</v>
      </c>
      <c r="R173" t="s" s="4">
        <v>422</v>
      </c>
      <c r="S173" t="s" s="4">
        <v>423</v>
      </c>
      <c r="T173" t="s" s="4">
        <v>424</v>
      </c>
    </row>
    <row r="174" ht="45.0" customHeight="true">
      <c r="A174" t="s" s="4">
        <v>177</v>
      </c>
      <c r="B174" t="s" s="4">
        <v>594</v>
      </c>
      <c r="C174" t="s" s="4">
        <v>412</v>
      </c>
      <c r="D174" t="s" s="4">
        <v>413</v>
      </c>
      <c r="E174" t="s" s="4">
        <v>414</v>
      </c>
      <c r="F174" t="s" s="4">
        <v>415</v>
      </c>
      <c r="G174" t="s" s="4">
        <v>415</v>
      </c>
      <c r="H174" t="s" s="4">
        <v>416</v>
      </c>
      <c r="I174" t="s" s="4">
        <v>417</v>
      </c>
      <c r="J174" t="s" s="4">
        <v>6</v>
      </c>
      <c r="K174" t="s" s="4">
        <v>417</v>
      </c>
      <c r="L174" t="s" s="4">
        <v>418</v>
      </c>
      <c r="M174" t="s" s="4">
        <v>419</v>
      </c>
      <c r="N174" t="s" s="4">
        <v>11</v>
      </c>
      <c r="O174" t="s" s="4">
        <v>420</v>
      </c>
      <c r="P174" t="s" s="4">
        <v>421</v>
      </c>
      <c r="Q174" t="s" s="4">
        <v>92</v>
      </c>
      <c r="R174" t="s" s="4">
        <v>422</v>
      </c>
      <c r="S174" t="s" s="4">
        <v>423</v>
      </c>
      <c r="T174" t="s" s="4">
        <v>424</v>
      </c>
    </row>
    <row r="175" ht="45.0" customHeight="true">
      <c r="A175" t="s" s="4">
        <v>177</v>
      </c>
      <c r="B175" t="s" s="4">
        <v>595</v>
      </c>
      <c r="C175" t="s" s="4">
        <v>412</v>
      </c>
      <c r="D175" t="s" s="4">
        <v>413</v>
      </c>
      <c r="E175" t="s" s="4">
        <v>414</v>
      </c>
      <c r="F175" t="s" s="4">
        <v>415</v>
      </c>
      <c r="G175" t="s" s="4">
        <v>415</v>
      </c>
      <c r="H175" t="s" s="4">
        <v>416</v>
      </c>
      <c r="I175" t="s" s="4">
        <v>417</v>
      </c>
      <c r="J175" t="s" s="4">
        <v>6</v>
      </c>
      <c r="K175" t="s" s="4">
        <v>417</v>
      </c>
      <c r="L175" t="s" s="4">
        <v>418</v>
      </c>
      <c r="M175" t="s" s="4">
        <v>419</v>
      </c>
      <c r="N175" t="s" s="4">
        <v>11</v>
      </c>
      <c r="O175" t="s" s="4">
        <v>420</v>
      </c>
      <c r="P175" t="s" s="4">
        <v>421</v>
      </c>
      <c r="Q175" t="s" s="4">
        <v>92</v>
      </c>
      <c r="R175" t="s" s="4">
        <v>422</v>
      </c>
      <c r="S175" t="s" s="4">
        <v>423</v>
      </c>
      <c r="T175" t="s" s="4">
        <v>424</v>
      </c>
    </row>
    <row r="176" ht="45.0" customHeight="true">
      <c r="A176" t="s" s="4">
        <v>177</v>
      </c>
      <c r="B176" t="s" s="4">
        <v>596</v>
      </c>
      <c r="C176" t="s" s="4">
        <v>412</v>
      </c>
      <c r="D176" t="s" s="4">
        <v>413</v>
      </c>
      <c r="E176" t="s" s="4">
        <v>414</v>
      </c>
      <c r="F176" t="s" s="4">
        <v>415</v>
      </c>
      <c r="G176" t="s" s="4">
        <v>415</v>
      </c>
      <c r="H176" t="s" s="4">
        <v>416</v>
      </c>
      <c r="I176" t="s" s="4">
        <v>417</v>
      </c>
      <c r="J176" t="s" s="4">
        <v>6</v>
      </c>
      <c r="K176" t="s" s="4">
        <v>417</v>
      </c>
      <c r="L176" t="s" s="4">
        <v>418</v>
      </c>
      <c r="M176" t="s" s="4">
        <v>419</v>
      </c>
      <c r="N176" t="s" s="4">
        <v>11</v>
      </c>
      <c r="O176" t="s" s="4">
        <v>420</v>
      </c>
      <c r="P176" t="s" s="4">
        <v>421</v>
      </c>
      <c r="Q176" t="s" s="4">
        <v>92</v>
      </c>
      <c r="R176" t="s" s="4">
        <v>422</v>
      </c>
      <c r="S176" t="s" s="4">
        <v>423</v>
      </c>
      <c r="T176" t="s" s="4">
        <v>424</v>
      </c>
    </row>
    <row r="177" ht="45.0" customHeight="true">
      <c r="A177" t="s" s="4">
        <v>177</v>
      </c>
      <c r="B177" t="s" s="4">
        <v>597</v>
      </c>
      <c r="C177" t="s" s="4">
        <v>412</v>
      </c>
      <c r="D177" t="s" s="4">
        <v>413</v>
      </c>
      <c r="E177" t="s" s="4">
        <v>414</v>
      </c>
      <c r="F177" t="s" s="4">
        <v>415</v>
      </c>
      <c r="G177" t="s" s="4">
        <v>415</v>
      </c>
      <c r="H177" t="s" s="4">
        <v>416</v>
      </c>
      <c r="I177" t="s" s="4">
        <v>417</v>
      </c>
      <c r="J177" t="s" s="4">
        <v>6</v>
      </c>
      <c r="K177" t="s" s="4">
        <v>417</v>
      </c>
      <c r="L177" t="s" s="4">
        <v>418</v>
      </c>
      <c r="M177" t="s" s="4">
        <v>419</v>
      </c>
      <c r="N177" t="s" s="4">
        <v>11</v>
      </c>
      <c r="O177" t="s" s="4">
        <v>420</v>
      </c>
      <c r="P177" t="s" s="4">
        <v>421</v>
      </c>
      <c r="Q177" t="s" s="4">
        <v>92</v>
      </c>
      <c r="R177" t="s" s="4">
        <v>422</v>
      </c>
      <c r="S177" t="s" s="4">
        <v>423</v>
      </c>
      <c r="T177" t="s" s="4">
        <v>424</v>
      </c>
    </row>
    <row r="178" ht="45.0" customHeight="true">
      <c r="A178" t="s" s="4">
        <v>177</v>
      </c>
      <c r="B178" t="s" s="4">
        <v>598</v>
      </c>
      <c r="C178" t="s" s="4">
        <v>412</v>
      </c>
      <c r="D178" t="s" s="4">
        <v>413</v>
      </c>
      <c r="E178" t="s" s="4">
        <v>414</v>
      </c>
      <c r="F178" t="s" s="4">
        <v>415</v>
      </c>
      <c r="G178" t="s" s="4">
        <v>415</v>
      </c>
      <c r="H178" t="s" s="4">
        <v>416</v>
      </c>
      <c r="I178" t="s" s="4">
        <v>417</v>
      </c>
      <c r="J178" t="s" s="4">
        <v>6</v>
      </c>
      <c r="K178" t="s" s="4">
        <v>417</v>
      </c>
      <c r="L178" t="s" s="4">
        <v>418</v>
      </c>
      <c r="M178" t="s" s="4">
        <v>419</v>
      </c>
      <c r="N178" t="s" s="4">
        <v>11</v>
      </c>
      <c r="O178" t="s" s="4">
        <v>420</v>
      </c>
      <c r="P178" t="s" s="4">
        <v>421</v>
      </c>
      <c r="Q178" t="s" s="4">
        <v>92</v>
      </c>
      <c r="R178" t="s" s="4">
        <v>422</v>
      </c>
      <c r="S178" t="s" s="4">
        <v>423</v>
      </c>
      <c r="T178" t="s" s="4">
        <v>424</v>
      </c>
    </row>
    <row r="179" ht="45.0" customHeight="true">
      <c r="A179" t="s" s="4">
        <v>177</v>
      </c>
      <c r="B179" t="s" s="4">
        <v>599</v>
      </c>
      <c r="C179" t="s" s="4">
        <v>412</v>
      </c>
      <c r="D179" t="s" s="4">
        <v>413</v>
      </c>
      <c r="E179" t="s" s="4">
        <v>414</v>
      </c>
      <c r="F179" t="s" s="4">
        <v>415</v>
      </c>
      <c r="G179" t="s" s="4">
        <v>415</v>
      </c>
      <c r="H179" t="s" s="4">
        <v>416</v>
      </c>
      <c r="I179" t="s" s="4">
        <v>417</v>
      </c>
      <c r="J179" t="s" s="4">
        <v>6</v>
      </c>
      <c r="K179" t="s" s="4">
        <v>417</v>
      </c>
      <c r="L179" t="s" s="4">
        <v>418</v>
      </c>
      <c r="M179" t="s" s="4">
        <v>419</v>
      </c>
      <c r="N179" t="s" s="4">
        <v>11</v>
      </c>
      <c r="O179" t="s" s="4">
        <v>420</v>
      </c>
      <c r="P179" t="s" s="4">
        <v>421</v>
      </c>
      <c r="Q179" t="s" s="4">
        <v>92</v>
      </c>
      <c r="R179" t="s" s="4">
        <v>422</v>
      </c>
      <c r="S179" t="s" s="4">
        <v>423</v>
      </c>
      <c r="T179" t="s" s="4">
        <v>424</v>
      </c>
    </row>
    <row r="180" ht="45.0" customHeight="true">
      <c r="A180" t="s" s="4">
        <v>177</v>
      </c>
      <c r="B180" t="s" s="4">
        <v>600</v>
      </c>
      <c r="C180" t="s" s="4">
        <v>412</v>
      </c>
      <c r="D180" t="s" s="4">
        <v>413</v>
      </c>
      <c r="E180" t="s" s="4">
        <v>414</v>
      </c>
      <c r="F180" t="s" s="4">
        <v>415</v>
      </c>
      <c r="G180" t="s" s="4">
        <v>415</v>
      </c>
      <c r="H180" t="s" s="4">
        <v>416</v>
      </c>
      <c r="I180" t="s" s="4">
        <v>417</v>
      </c>
      <c r="J180" t="s" s="4">
        <v>6</v>
      </c>
      <c r="K180" t="s" s="4">
        <v>417</v>
      </c>
      <c r="L180" t="s" s="4">
        <v>418</v>
      </c>
      <c r="M180" t="s" s="4">
        <v>419</v>
      </c>
      <c r="N180" t="s" s="4">
        <v>11</v>
      </c>
      <c r="O180" t="s" s="4">
        <v>420</v>
      </c>
      <c r="P180" t="s" s="4">
        <v>421</v>
      </c>
      <c r="Q180" t="s" s="4">
        <v>92</v>
      </c>
      <c r="R180" t="s" s="4">
        <v>422</v>
      </c>
      <c r="S180" t="s" s="4">
        <v>423</v>
      </c>
      <c r="T180" t="s" s="4">
        <v>424</v>
      </c>
    </row>
    <row r="181" ht="45.0" customHeight="true">
      <c r="A181" t="s" s="4">
        <v>177</v>
      </c>
      <c r="B181" t="s" s="4">
        <v>601</v>
      </c>
      <c r="C181" t="s" s="4">
        <v>412</v>
      </c>
      <c r="D181" t="s" s="4">
        <v>413</v>
      </c>
      <c r="E181" t="s" s="4">
        <v>414</v>
      </c>
      <c r="F181" t="s" s="4">
        <v>415</v>
      </c>
      <c r="G181" t="s" s="4">
        <v>415</v>
      </c>
      <c r="H181" t="s" s="4">
        <v>416</v>
      </c>
      <c r="I181" t="s" s="4">
        <v>417</v>
      </c>
      <c r="J181" t="s" s="4">
        <v>6</v>
      </c>
      <c r="K181" t="s" s="4">
        <v>417</v>
      </c>
      <c r="L181" t="s" s="4">
        <v>418</v>
      </c>
      <c r="M181" t="s" s="4">
        <v>419</v>
      </c>
      <c r="N181" t="s" s="4">
        <v>11</v>
      </c>
      <c r="O181" t="s" s="4">
        <v>420</v>
      </c>
      <c r="P181" t="s" s="4">
        <v>421</v>
      </c>
      <c r="Q181" t="s" s="4">
        <v>92</v>
      </c>
      <c r="R181" t="s" s="4">
        <v>422</v>
      </c>
      <c r="S181" t="s" s="4">
        <v>423</v>
      </c>
      <c r="T181" t="s" s="4">
        <v>424</v>
      </c>
    </row>
    <row r="182" ht="45.0" customHeight="true">
      <c r="A182" t="s" s="4">
        <v>177</v>
      </c>
      <c r="B182" t="s" s="4">
        <v>602</v>
      </c>
      <c r="C182" t="s" s="4">
        <v>412</v>
      </c>
      <c r="D182" t="s" s="4">
        <v>413</v>
      </c>
      <c r="E182" t="s" s="4">
        <v>414</v>
      </c>
      <c r="F182" t="s" s="4">
        <v>415</v>
      </c>
      <c r="G182" t="s" s="4">
        <v>415</v>
      </c>
      <c r="H182" t="s" s="4">
        <v>416</v>
      </c>
      <c r="I182" t="s" s="4">
        <v>417</v>
      </c>
      <c r="J182" t="s" s="4">
        <v>6</v>
      </c>
      <c r="K182" t="s" s="4">
        <v>417</v>
      </c>
      <c r="L182" t="s" s="4">
        <v>418</v>
      </c>
      <c r="M182" t="s" s="4">
        <v>419</v>
      </c>
      <c r="N182" t="s" s="4">
        <v>11</v>
      </c>
      <c r="O182" t="s" s="4">
        <v>420</v>
      </c>
      <c r="P182" t="s" s="4">
        <v>421</v>
      </c>
      <c r="Q182" t="s" s="4">
        <v>92</v>
      </c>
      <c r="R182" t="s" s="4">
        <v>422</v>
      </c>
      <c r="S182" t="s" s="4">
        <v>423</v>
      </c>
      <c r="T182" t="s" s="4">
        <v>424</v>
      </c>
    </row>
    <row r="183" ht="45.0" customHeight="true">
      <c r="A183" t="s" s="4">
        <v>177</v>
      </c>
      <c r="B183" t="s" s="4">
        <v>603</v>
      </c>
      <c r="C183" t="s" s="4">
        <v>412</v>
      </c>
      <c r="D183" t="s" s="4">
        <v>413</v>
      </c>
      <c r="E183" t="s" s="4">
        <v>414</v>
      </c>
      <c r="F183" t="s" s="4">
        <v>415</v>
      </c>
      <c r="G183" t="s" s="4">
        <v>415</v>
      </c>
      <c r="H183" t="s" s="4">
        <v>416</v>
      </c>
      <c r="I183" t="s" s="4">
        <v>417</v>
      </c>
      <c r="J183" t="s" s="4">
        <v>6</v>
      </c>
      <c r="K183" t="s" s="4">
        <v>417</v>
      </c>
      <c r="L183" t="s" s="4">
        <v>418</v>
      </c>
      <c r="M183" t="s" s="4">
        <v>419</v>
      </c>
      <c r="N183" t="s" s="4">
        <v>11</v>
      </c>
      <c r="O183" t="s" s="4">
        <v>420</v>
      </c>
      <c r="P183" t="s" s="4">
        <v>421</v>
      </c>
      <c r="Q183" t="s" s="4">
        <v>92</v>
      </c>
      <c r="R183" t="s" s="4">
        <v>422</v>
      </c>
      <c r="S183" t="s" s="4">
        <v>423</v>
      </c>
      <c r="T183" t="s" s="4">
        <v>424</v>
      </c>
    </row>
    <row r="184" ht="45.0" customHeight="true">
      <c r="A184" t="s" s="4">
        <v>177</v>
      </c>
      <c r="B184" t="s" s="4">
        <v>604</v>
      </c>
      <c r="C184" t="s" s="4">
        <v>412</v>
      </c>
      <c r="D184" t="s" s="4">
        <v>413</v>
      </c>
      <c r="E184" t="s" s="4">
        <v>414</v>
      </c>
      <c r="F184" t="s" s="4">
        <v>415</v>
      </c>
      <c r="G184" t="s" s="4">
        <v>415</v>
      </c>
      <c r="H184" t="s" s="4">
        <v>416</v>
      </c>
      <c r="I184" t="s" s="4">
        <v>417</v>
      </c>
      <c r="J184" t="s" s="4">
        <v>6</v>
      </c>
      <c r="K184" t="s" s="4">
        <v>417</v>
      </c>
      <c r="L184" t="s" s="4">
        <v>418</v>
      </c>
      <c r="M184" t="s" s="4">
        <v>419</v>
      </c>
      <c r="N184" t="s" s="4">
        <v>11</v>
      </c>
      <c r="O184" t="s" s="4">
        <v>420</v>
      </c>
      <c r="P184" t="s" s="4">
        <v>421</v>
      </c>
      <c r="Q184" t="s" s="4">
        <v>92</v>
      </c>
      <c r="R184" t="s" s="4">
        <v>422</v>
      </c>
      <c r="S184" t="s" s="4">
        <v>423</v>
      </c>
      <c r="T184" t="s" s="4">
        <v>424</v>
      </c>
    </row>
    <row r="185" ht="45.0" customHeight="true">
      <c r="A185" t="s" s="4">
        <v>177</v>
      </c>
      <c r="B185" t="s" s="4">
        <v>605</v>
      </c>
      <c r="C185" t="s" s="4">
        <v>412</v>
      </c>
      <c r="D185" t="s" s="4">
        <v>413</v>
      </c>
      <c r="E185" t="s" s="4">
        <v>414</v>
      </c>
      <c r="F185" t="s" s="4">
        <v>415</v>
      </c>
      <c r="G185" t="s" s="4">
        <v>415</v>
      </c>
      <c r="H185" t="s" s="4">
        <v>416</v>
      </c>
      <c r="I185" t="s" s="4">
        <v>417</v>
      </c>
      <c r="J185" t="s" s="4">
        <v>6</v>
      </c>
      <c r="K185" t="s" s="4">
        <v>417</v>
      </c>
      <c r="L185" t="s" s="4">
        <v>418</v>
      </c>
      <c r="M185" t="s" s="4">
        <v>419</v>
      </c>
      <c r="N185" t="s" s="4">
        <v>11</v>
      </c>
      <c r="O185" t="s" s="4">
        <v>420</v>
      </c>
      <c r="P185" t="s" s="4">
        <v>421</v>
      </c>
      <c r="Q185" t="s" s="4">
        <v>92</v>
      </c>
      <c r="R185" t="s" s="4">
        <v>422</v>
      </c>
      <c r="S185" t="s" s="4">
        <v>423</v>
      </c>
      <c r="T185" t="s" s="4">
        <v>424</v>
      </c>
    </row>
    <row r="186" ht="45.0" customHeight="true">
      <c r="A186" t="s" s="4">
        <v>177</v>
      </c>
      <c r="B186" t="s" s="4">
        <v>606</v>
      </c>
      <c r="C186" t="s" s="4">
        <v>412</v>
      </c>
      <c r="D186" t="s" s="4">
        <v>413</v>
      </c>
      <c r="E186" t="s" s="4">
        <v>414</v>
      </c>
      <c r="F186" t="s" s="4">
        <v>415</v>
      </c>
      <c r="G186" t="s" s="4">
        <v>415</v>
      </c>
      <c r="H186" t="s" s="4">
        <v>416</v>
      </c>
      <c r="I186" t="s" s="4">
        <v>417</v>
      </c>
      <c r="J186" t="s" s="4">
        <v>6</v>
      </c>
      <c r="K186" t="s" s="4">
        <v>417</v>
      </c>
      <c r="L186" t="s" s="4">
        <v>418</v>
      </c>
      <c r="M186" t="s" s="4">
        <v>419</v>
      </c>
      <c r="N186" t="s" s="4">
        <v>11</v>
      </c>
      <c r="O186" t="s" s="4">
        <v>420</v>
      </c>
      <c r="P186" t="s" s="4">
        <v>421</v>
      </c>
      <c r="Q186" t="s" s="4">
        <v>92</v>
      </c>
      <c r="R186" t="s" s="4">
        <v>422</v>
      </c>
      <c r="S186" t="s" s="4">
        <v>423</v>
      </c>
      <c r="T186" t="s" s="4">
        <v>424</v>
      </c>
    </row>
    <row r="187" ht="45.0" customHeight="true">
      <c r="A187" t="s" s="4">
        <v>177</v>
      </c>
      <c r="B187" t="s" s="4">
        <v>607</v>
      </c>
      <c r="C187" t="s" s="4">
        <v>412</v>
      </c>
      <c r="D187" t="s" s="4">
        <v>413</v>
      </c>
      <c r="E187" t="s" s="4">
        <v>414</v>
      </c>
      <c r="F187" t="s" s="4">
        <v>415</v>
      </c>
      <c r="G187" t="s" s="4">
        <v>415</v>
      </c>
      <c r="H187" t="s" s="4">
        <v>416</v>
      </c>
      <c r="I187" t="s" s="4">
        <v>417</v>
      </c>
      <c r="J187" t="s" s="4">
        <v>6</v>
      </c>
      <c r="K187" t="s" s="4">
        <v>417</v>
      </c>
      <c r="L187" t="s" s="4">
        <v>418</v>
      </c>
      <c r="M187" t="s" s="4">
        <v>419</v>
      </c>
      <c r="N187" t="s" s="4">
        <v>11</v>
      </c>
      <c r="O187" t="s" s="4">
        <v>420</v>
      </c>
      <c r="P187" t="s" s="4">
        <v>421</v>
      </c>
      <c r="Q187" t="s" s="4">
        <v>92</v>
      </c>
      <c r="R187" t="s" s="4">
        <v>422</v>
      </c>
      <c r="S187" t="s" s="4">
        <v>423</v>
      </c>
      <c r="T187" t="s" s="4">
        <v>424</v>
      </c>
    </row>
    <row r="188" ht="45.0" customHeight="true">
      <c r="A188" t="s" s="4">
        <v>177</v>
      </c>
      <c r="B188" t="s" s="4">
        <v>608</v>
      </c>
      <c r="C188" t="s" s="4">
        <v>412</v>
      </c>
      <c r="D188" t="s" s="4">
        <v>413</v>
      </c>
      <c r="E188" t="s" s="4">
        <v>414</v>
      </c>
      <c r="F188" t="s" s="4">
        <v>415</v>
      </c>
      <c r="G188" t="s" s="4">
        <v>415</v>
      </c>
      <c r="H188" t="s" s="4">
        <v>416</v>
      </c>
      <c r="I188" t="s" s="4">
        <v>417</v>
      </c>
      <c r="J188" t="s" s="4">
        <v>6</v>
      </c>
      <c r="K188" t="s" s="4">
        <v>417</v>
      </c>
      <c r="L188" t="s" s="4">
        <v>418</v>
      </c>
      <c r="M188" t="s" s="4">
        <v>419</v>
      </c>
      <c r="N188" t="s" s="4">
        <v>11</v>
      </c>
      <c r="O188" t="s" s="4">
        <v>420</v>
      </c>
      <c r="P188" t="s" s="4">
        <v>421</v>
      </c>
      <c r="Q188" t="s" s="4">
        <v>92</v>
      </c>
      <c r="R188" t="s" s="4">
        <v>422</v>
      </c>
      <c r="S188" t="s" s="4">
        <v>423</v>
      </c>
      <c r="T188" t="s" s="4">
        <v>424</v>
      </c>
    </row>
    <row r="189" ht="45.0" customHeight="true">
      <c r="A189" t="s" s="4">
        <v>177</v>
      </c>
      <c r="B189" t="s" s="4">
        <v>609</v>
      </c>
      <c r="C189" t="s" s="4">
        <v>412</v>
      </c>
      <c r="D189" t="s" s="4">
        <v>413</v>
      </c>
      <c r="E189" t="s" s="4">
        <v>414</v>
      </c>
      <c r="F189" t="s" s="4">
        <v>415</v>
      </c>
      <c r="G189" t="s" s="4">
        <v>415</v>
      </c>
      <c r="H189" t="s" s="4">
        <v>416</v>
      </c>
      <c r="I189" t="s" s="4">
        <v>417</v>
      </c>
      <c r="J189" t="s" s="4">
        <v>6</v>
      </c>
      <c r="K189" t="s" s="4">
        <v>417</v>
      </c>
      <c r="L189" t="s" s="4">
        <v>418</v>
      </c>
      <c r="M189" t="s" s="4">
        <v>419</v>
      </c>
      <c r="N189" t="s" s="4">
        <v>11</v>
      </c>
      <c r="O189" t="s" s="4">
        <v>420</v>
      </c>
      <c r="P189" t="s" s="4">
        <v>421</v>
      </c>
      <c r="Q189" t="s" s="4">
        <v>92</v>
      </c>
      <c r="R189" t="s" s="4">
        <v>422</v>
      </c>
      <c r="S189" t="s" s="4">
        <v>423</v>
      </c>
      <c r="T189" t="s" s="4">
        <v>424</v>
      </c>
    </row>
    <row r="190" ht="45.0" customHeight="true">
      <c r="A190" t="s" s="4">
        <v>177</v>
      </c>
      <c r="B190" t="s" s="4">
        <v>610</v>
      </c>
      <c r="C190" t="s" s="4">
        <v>412</v>
      </c>
      <c r="D190" t="s" s="4">
        <v>413</v>
      </c>
      <c r="E190" t="s" s="4">
        <v>414</v>
      </c>
      <c r="F190" t="s" s="4">
        <v>415</v>
      </c>
      <c r="G190" t="s" s="4">
        <v>415</v>
      </c>
      <c r="H190" t="s" s="4">
        <v>416</v>
      </c>
      <c r="I190" t="s" s="4">
        <v>417</v>
      </c>
      <c r="J190" t="s" s="4">
        <v>6</v>
      </c>
      <c r="K190" t="s" s="4">
        <v>417</v>
      </c>
      <c r="L190" t="s" s="4">
        <v>418</v>
      </c>
      <c r="M190" t="s" s="4">
        <v>419</v>
      </c>
      <c r="N190" t="s" s="4">
        <v>11</v>
      </c>
      <c r="O190" t="s" s="4">
        <v>420</v>
      </c>
      <c r="P190" t="s" s="4">
        <v>421</v>
      </c>
      <c r="Q190" t="s" s="4">
        <v>92</v>
      </c>
      <c r="R190" t="s" s="4">
        <v>422</v>
      </c>
      <c r="S190" t="s" s="4">
        <v>423</v>
      </c>
      <c r="T190" t="s" s="4">
        <v>424</v>
      </c>
    </row>
    <row r="191" ht="45.0" customHeight="true">
      <c r="A191" t="s" s="4">
        <v>177</v>
      </c>
      <c r="B191" t="s" s="4">
        <v>611</v>
      </c>
      <c r="C191" t="s" s="4">
        <v>412</v>
      </c>
      <c r="D191" t="s" s="4">
        <v>413</v>
      </c>
      <c r="E191" t="s" s="4">
        <v>414</v>
      </c>
      <c r="F191" t="s" s="4">
        <v>415</v>
      </c>
      <c r="G191" t="s" s="4">
        <v>415</v>
      </c>
      <c r="H191" t="s" s="4">
        <v>416</v>
      </c>
      <c r="I191" t="s" s="4">
        <v>417</v>
      </c>
      <c r="J191" t="s" s="4">
        <v>6</v>
      </c>
      <c r="K191" t="s" s="4">
        <v>417</v>
      </c>
      <c r="L191" t="s" s="4">
        <v>418</v>
      </c>
      <c r="M191" t="s" s="4">
        <v>419</v>
      </c>
      <c r="N191" t="s" s="4">
        <v>11</v>
      </c>
      <c r="O191" t="s" s="4">
        <v>420</v>
      </c>
      <c r="P191" t="s" s="4">
        <v>421</v>
      </c>
      <c r="Q191" t="s" s="4">
        <v>92</v>
      </c>
      <c r="R191" t="s" s="4">
        <v>422</v>
      </c>
      <c r="S191" t="s" s="4">
        <v>423</v>
      </c>
      <c r="T191" t="s" s="4">
        <v>424</v>
      </c>
    </row>
    <row r="192" ht="45.0" customHeight="true">
      <c r="A192" t="s" s="4">
        <v>177</v>
      </c>
      <c r="B192" t="s" s="4">
        <v>612</v>
      </c>
      <c r="C192" t="s" s="4">
        <v>412</v>
      </c>
      <c r="D192" t="s" s="4">
        <v>413</v>
      </c>
      <c r="E192" t="s" s="4">
        <v>414</v>
      </c>
      <c r="F192" t="s" s="4">
        <v>415</v>
      </c>
      <c r="G192" t="s" s="4">
        <v>415</v>
      </c>
      <c r="H192" t="s" s="4">
        <v>416</v>
      </c>
      <c r="I192" t="s" s="4">
        <v>417</v>
      </c>
      <c r="J192" t="s" s="4">
        <v>6</v>
      </c>
      <c r="K192" t="s" s="4">
        <v>417</v>
      </c>
      <c r="L192" t="s" s="4">
        <v>418</v>
      </c>
      <c r="M192" t="s" s="4">
        <v>419</v>
      </c>
      <c r="N192" t="s" s="4">
        <v>11</v>
      </c>
      <c r="O192" t="s" s="4">
        <v>420</v>
      </c>
      <c r="P192" t="s" s="4">
        <v>421</v>
      </c>
      <c r="Q192" t="s" s="4">
        <v>92</v>
      </c>
      <c r="R192" t="s" s="4">
        <v>422</v>
      </c>
      <c r="S192" t="s" s="4">
        <v>423</v>
      </c>
      <c r="T192" t="s" s="4">
        <v>424</v>
      </c>
    </row>
    <row r="193" ht="45.0" customHeight="true">
      <c r="A193" t="s" s="4">
        <v>177</v>
      </c>
      <c r="B193" t="s" s="4">
        <v>613</v>
      </c>
      <c r="C193" t="s" s="4">
        <v>412</v>
      </c>
      <c r="D193" t="s" s="4">
        <v>413</v>
      </c>
      <c r="E193" t="s" s="4">
        <v>414</v>
      </c>
      <c r="F193" t="s" s="4">
        <v>415</v>
      </c>
      <c r="G193" t="s" s="4">
        <v>415</v>
      </c>
      <c r="H193" t="s" s="4">
        <v>416</v>
      </c>
      <c r="I193" t="s" s="4">
        <v>417</v>
      </c>
      <c r="J193" t="s" s="4">
        <v>6</v>
      </c>
      <c r="K193" t="s" s="4">
        <v>417</v>
      </c>
      <c r="L193" t="s" s="4">
        <v>418</v>
      </c>
      <c r="M193" t="s" s="4">
        <v>419</v>
      </c>
      <c r="N193" t="s" s="4">
        <v>11</v>
      </c>
      <c r="O193" t="s" s="4">
        <v>420</v>
      </c>
      <c r="P193" t="s" s="4">
        <v>421</v>
      </c>
      <c r="Q193" t="s" s="4">
        <v>92</v>
      </c>
      <c r="R193" t="s" s="4">
        <v>422</v>
      </c>
      <c r="S193" t="s" s="4">
        <v>423</v>
      </c>
      <c r="T193" t="s" s="4">
        <v>424</v>
      </c>
    </row>
    <row r="194" ht="45.0" customHeight="true">
      <c r="A194" t="s" s="4">
        <v>177</v>
      </c>
      <c r="B194" t="s" s="4">
        <v>614</v>
      </c>
      <c r="C194" t="s" s="4">
        <v>412</v>
      </c>
      <c r="D194" t="s" s="4">
        <v>413</v>
      </c>
      <c r="E194" t="s" s="4">
        <v>414</v>
      </c>
      <c r="F194" t="s" s="4">
        <v>415</v>
      </c>
      <c r="G194" t="s" s="4">
        <v>415</v>
      </c>
      <c r="H194" t="s" s="4">
        <v>416</v>
      </c>
      <c r="I194" t="s" s="4">
        <v>417</v>
      </c>
      <c r="J194" t="s" s="4">
        <v>6</v>
      </c>
      <c r="K194" t="s" s="4">
        <v>417</v>
      </c>
      <c r="L194" t="s" s="4">
        <v>418</v>
      </c>
      <c r="M194" t="s" s="4">
        <v>419</v>
      </c>
      <c r="N194" t="s" s="4">
        <v>11</v>
      </c>
      <c r="O194" t="s" s="4">
        <v>420</v>
      </c>
      <c r="P194" t="s" s="4">
        <v>421</v>
      </c>
      <c r="Q194" t="s" s="4">
        <v>92</v>
      </c>
      <c r="R194" t="s" s="4">
        <v>422</v>
      </c>
      <c r="S194" t="s" s="4">
        <v>423</v>
      </c>
      <c r="T194" t="s" s="4">
        <v>424</v>
      </c>
    </row>
    <row r="195" ht="45.0" customHeight="true">
      <c r="A195" t="s" s="4">
        <v>177</v>
      </c>
      <c r="B195" t="s" s="4">
        <v>615</v>
      </c>
      <c r="C195" t="s" s="4">
        <v>412</v>
      </c>
      <c r="D195" t="s" s="4">
        <v>413</v>
      </c>
      <c r="E195" t="s" s="4">
        <v>414</v>
      </c>
      <c r="F195" t="s" s="4">
        <v>415</v>
      </c>
      <c r="G195" t="s" s="4">
        <v>415</v>
      </c>
      <c r="H195" t="s" s="4">
        <v>416</v>
      </c>
      <c r="I195" t="s" s="4">
        <v>417</v>
      </c>
      <c r="J195" t="s" s="4">
        <v>6</v>
      </c>
      <c r="K195" t="s" s="4">
        <v>417</v>
      </c>
      <c r="L195" t="s" s="4">
        <v>418</v>
      </c>
      <c r="M195" t="s" s="4">
        <v>419</v>
      </c>
      <c r="N195" t="s" s="4">
        <v>11</v>
      </c>
      <c r="O195" t="s" s="4">
        <v>420</v>
      </c>
      <c r="P195" t="s" s="4">
        <v>421</v>
      </c>
      <c r="Q195" t="s" s="4">
        <v>92</v>
      </c>
      <c r="R195" t="s" s="4">
        <v>422</v>
      </c>
      <c r="S195" t="s" s="4">
        <v>423</v>
      </c>
      <c r="T195" t="s" s="4">
        <v>424</v>
      </c>
    </row>
    <row r="196" ht="45.0" customHeight="true">
      <c r="A196" t="s" s="4">
        <v>182</v>
      </c>
      <c r="B196" t="s" s="4">
        <v>616</v>
      </c>
      <c r="C196" t="s" s="4">
        <v>412</v>
      </c>
      <c r="D196" t="s" s="4">
        <v>413</v>
      </c>
      <c r="E196" t="s" s="4">
        <v>414</v>
      </c>
      <c r="F196" t="s" s="4">
        <v>415</v>
      </c>
      <c r="G196" t="s" s="4">
        <v>415</v>
      </c>
      <c r="H196" t="s" s="4">
        <v>416</v>
      </c>
      <c r="I196" t="s" s="4">
        <v>417</v>
      </c>
      <c r="J196" t="s" s="4">
        <v>6</v>
      </c>
      <c r="K196" t="s" s="4">
        <v>417</v>
      </c>
      <c r="L196" t="s" s="4">
        <v>418</v>
      </c>
      <c r="M196" t="s" s="4">
        <v>419</v>
      </c>
      <c r="N196" t="s" s="4">
        <v>11</v>
      </c>
      <c r="O196" t="s" s="4">
        <v>420</v>
      </c>
      <c r="P196" t="s" s="4">
        <v>421</v>
      </c>
      <c r="Q196" t="s" s="4">
        <v>92</v>
      </c>
      <c r="R196" t="s" s="4">
        <v>422</v>
      </c>
      <c r="S196" t="s" s="4">
        <v>423</v>
      </c>
      <c r="T196" t="s" s="4">
        <v>424</v>
      </c>
    </row>
    <row r="197" ht="45.0" customHeight="true">
      <c r="A197" t="s" s="4">
        <v>182</v>
      </c>
      <c r="B197" t="s" s="4">
        <v>617</v>
      </c>
      <c r="C197" t="s" s="4">
        <v>412</v>
      </c>
      <c r="D197" t="s" s="4">
        <v>413</v>
      </c>
      <c r="E197" t="s" s="4">
        <v>414</v>
      </c>
      <c r="F197" t="s" s="4">
        <v>415</v>
      </c>
      <c r="G197" t="s" s="4">
        <v>415</v>
      </c>
      <c r="H197" t="s" s="4">
        <v>416</v>
      </c>
      <c r="I197" t="s" s="4">
        <v>417</v>
      </c>
      <c r="J197" t="s" s="4">
        <v>6</v>
      </c>
      <c r="K197" t="s" s="4">
        <v>417</v>
      </c>
      <c r="L197" t="s" s="4">
        <v>418</v>
      </c>
      <c r="M197" t="s" s="4">
        <v>419</v>
      </c>
      <c r="N197" t="s" s="4">
        <v>11</v>
      </c>
      <c r="O197" t="s" s="4">
        <v>420</v>
      </c>
      <c r="P197" t="s" s="4">
        <v>421</v>
      </c>
      <c r="Q197" t="s" s="4">
        <v>92</v>
      </c>
      <c r="R197" t="s" s="4">
        <v>422</v>
      </c>
      <c r="S197" t="s" s="4">
        <v>423</v>
      </c>
      <c r="T197" t="s" s="4">
        <v>424</v>
      </c>
    </row>
    <row r="198" ht="45.0" customHeight="true">
      <c r="A198" t="s" s="4">
        <v>182</v>
      </c>
      <c r="B198" t="s" s="4">
        <v>618</v>
      </c>
      <c r="C198" t="s" s="4">
        <v>412</v>
      </c>
      <c r="D198" t="s" s="4">
        <v>413</v>
      </c>
      <c r="E198" t="s" s="4">
        <v>414</v>
      </c>
      <c r="F198" t="s" s="4">
        <v>415</v>
      </c>
      <c r="G198" t="s" s="4">
        <v>415</v>
      </c>
      <c r="H198" t="s" s="4">
        <v>416</v>
      </c>
      <c r="I198" t="s" s="4">
        <v>417</v>
      </c>
      <c r="J198" t="s" s="4">
        <v>6</v>
      </c>
      <c r="K198" t="s" s="4">
        <v>417</v>
      </c>
      <c r="L198" t="s" s="4">
        <v>418</v>
      </c>
      <c r="M198" t="s" s="4">
        <v>419</v>
      </c>
      <c r="N198" t="s" s="4">
        <v>11</v>
      </c>
      <c r="O198" t="s" s="4">
        <v>420</v>
      </c>
      <c r="P198" t="s" s="4">
        <v>421</v>
      </c>
      <c r="Q198" t="s" s="4">
        <v>92</v>
      </c>
      <c r="R198" t="s" s="4">
        <v>422</v>
      </c>
      <c r="S198" t="s" s="4">
        <v>423</v>
      </c>
      <c r="T198" t="s" s="4">
        <v>424</v>
      </c>
    </row>
    <row r="199" ht="45.0" customHeight="true">
      <c r="A199" t="s" s="4">
        <v>182</v>
      </c>
      <c r="B199" t="s" s="4">
        <v>619</v>
      </c>
      <c r="C199" t="s" s="4">
        <v>412</v>
      </c>
      <c r="D199" t="s" s="4">
        <v>413</v>
      </c>
      <c r="E199" t="s" s="4">
        <v>414</v>
      </c>
      <c r="F199" t="s" s="4">
        <v>415</v>
      </c>
      <c r="G199" t="s" s="4">
        <v>415</v>
      </c>
      <c r="H199" t="s" s="4">
        <v>416</v>
      </c>
      <c r="I199" t="s" s="4">
        <v>417</v>
      </c>
      <c r="J199" t="s" s="4">
        <v>6</v>
      </c>
      <c r="K199" t="s" s="4">
        <v>417</v>
      </c>
      <c r="L199" t="s" s="4">
        <v>418</v>
      </c>
      <c r="M199" t="s" s="4">
        <v>419</v>
      </c>
      <c r="N199" t="s" s="4">
        <v>11</v>
      </c>
      <c r="O199" t="s" s="4">
        <v>420</v>
      </c>
      <c r="P199" t="s" s="4">
        <v>421</v>
      </c>
      <c r="Q199" t="s" s="4">
        <v>92</v>
      </c>
      <c r="R199" t="s" s="4">
        <v>422</v>
      </c>
      <c r="S199" t="s" s="4">
        <v>423</v>
      </c>
      <c r="T199" t="s" s="4">
        <v>424</v>
      </c>
    </row>
    <row r="200" ht="45.0" customHeight="true">
      <c r="A200" t="s" s="4">
        <v>182</v>
      </c>
      <c r="B200" t="s" s="4">
        <v>620</v>
      </c>
      <c r="C200" t="s" s="4">
        <v>412</v>
      </c>
      <c r="D200" t="s" s="4">
        <v>413</v>
      </c>
      <c r="E200" t="s" s="4">
        <v>414</v>
      </c>
      <c r="F200" t="s" s="4">
        <v>415</v>
      </c>
      <c r="G200" t="s" s="4">
        <v>415</v>
      </c>
      <c r="H200" t="s" s="4">
        <v>416</v>
      </c>
      <c r="I200" t="s" s="4">
        <v>417</v>
      </c>
      <c r="J200" t="s" s="4">
        <v>6</v>
      </c>
      <c r="K200" t="s" s="4">
        <v>417</v>
      </c>
      <c r="L200" t="s" s="4">
        <v>418</v>
      </c>
      <c r="M200" t="s" s="4">
        <v>419</v>
      </c>
      <c r="N200" t="s" s="4">
        <v>11</v>
      </c>
      <c r="O200" t="s" s="4">
        <v>420</v>
      </c>
      <c r="P200" t="s" s="4">
        <v>421</v>
      </c>
      <c r="Q200" t="s" s="4">
        <v>92</v>
      </c>
      <c r="R200" t="s" s="4">
        <v>422</v>
      </c>
      <c r="S200" t="s" s="4">
        <v>423</v>
      </c>
      <c r="T200" t="s" s="4">
        <v>424</v>
      </c>
    </row>
    <row r="201" ht="45.0" customHeight="true">
      <c r="A201" t="s" s="4">
        <v>182</v>
      </c>
      <c r="B201" t="s" s="4">
        <v>621</v>
      </c>
      <c r="C201" t="s" s="4">
        <v>412</v>
      </c>
      <c r="D201" t="s" s="4">
        <v>413</v>
      </c>
      <c r="E201" t="s" s="4">
        <v>414</v>
      </c>
      <c r="F201" t="s" s="4">
        <v>415</v>
      </c>
      <c r="G201" t="s" s="4">
        <v>415</v>
      </c>
      <c r="H201" t="s" s="4">
        <v>416</v>
      </c>
      <c r="I201" t="s" s="4">
        <v>417</v>
      </c>
      <c r="J201" t="s" s="4">
        <v>6</v>
      </c>
      <c r="K201" t="s" s="4">
        <v>417</v>
      </c>
      <c r="L201" t="s" s="4">
        <v>418</v>
      </c>
      <c r="M201" t="s" s="4">
        <v>419</v>
      </c>
      <c r="N201" t="s" s="4">
        <v>11</v>
      </c>
      <c r="O201" t="s" s="4">
        <v>420</v>
      </c>
      <c r="P201" t="s" s="4">
        <v>421</v>
      </c>
      <c r="Q201" t="s" s="4">
        <v>92</v>
      </c>
      <c r="R201" t="s" s="4">
        <v>422</v>
      </c>
      <c r="S201" t="s" s="4">
        <v>423</v>
      </c>
      <c r="T201" t="s" s="4">
        <v>424</v>
      </c>
    </row>
    <row r="202" ht="45.0" customHeight="true">
      <c r="A202" t="s" s="4">
        <v>182</v>
      </c>
      <c r="B202" t="s" s="4">
        <v>622</v>
      </c>
      <c r="C202" t="s" s="4">
        <v>412</v>
      </c>
      <c r="D202" t="s" s="4">
        <v>413</v>
      </c>
      <c r="E202" t="s" s="4">
        <v>414</v>
      </c>
      <c r="F202" t="s" s="4">
        <v>415</v>
      </c>
      <c r="G202" t="s" s="4">
        <v>415</v>
      </c>
      <c r="H202" t="s" s="4">
        <v>416</v>
      </c>
      <c r="I202" t="s" s="4">
        <v>417</v>
      </c>
      <c r="J202" t="s" s="4">
        <v>6</v>
      </c>
      <c r="K202" t="s" s="4">
        <v>417</v>
      </c>
      <c r="L202" t="s" s="4">
        <v>418</v>
      </c>
      <c r="M202" t="s" s="4">
        <v>419</v>
      </c>
      <c r="N202" t="s" s="4">
        <v>11</v>
      </c>
      <c r="O202" t="s" s="4">
        <v>420</v>
      </c>
      <c r="P202" t="s" s="4">
        <v>421</v>
      </c>
      <c r="Q202" t="s" s="4">
        <v>92</v>
      </c>
      <c r="R202" t="s" s="4">
        <v>422</v>
      </c>
      <c r="S202" t="s" s="4">
        <v>423</v>
      </c>
      <c r="T202" t="s" s="4">
        <v>424</v>
      </c>
    </row>
    <row r="203" ht="45.0" customHeight="true">
      <c r="A203" t="s" s="4">
        <v>182</v>
      </c>
      <c r="B203" t="s" s="4">
        <v>623</v>
      </c>
      <c r="C203" t="s" s="4">
        <v>412</v>
      </c>
      <c r="D203" t="s" s="4">
        <v>413</v>
      </c>
      <c r="E203" t="s" s="4">
        <v>414</v>
      </c>
      <c r="F203" t="s" s="4">
        <v>415</v>
      </c>
      <c r="G203" t="s" s="4">
        <v>415</v>
      </c>
      <c r="H203" t="s" s="4">
        <v>416</v>
      </c>
      <c r="I203" t="s" s="4">
        <v>417</v>
      </c>
      <c r="J203" t="s" s="4">
        <v>6</v>
      </c>
      <c r="K203" t="s" s="4">
        <v>417</v>
      </c>
      <c r="L203" t="s" s="4">
        <v>418</v>
      </c>
      <c r="M203" t="s" s="4">
        <v>419</v>
      </c>
      <c r="N203" t="s" s="4">
        <v>11</v>
      </c>
      <c r="O203" t="s" s="4">
        <v>420</v>
      </c>
      <c r="P203" t="s" s="4">
        <v>421</v>
      </c>
      <c r="Q203" t="s" s="4">
        <v>92</v>
      </c>
      <c r="R203" t="s" s="4">
        <v>422</v>
      </c>
      <c r="S203" t="s" s="4">
        <v>423</v>
      </c>
      <c r="T203" t="s" s="4">
        <v>424</v>
      </c>
    </row>
    <row r="204" ht="45.0" customHeight="true">
      <c r="A204" t="s" s="4">
        <v>182</v>
      </c>
      <c r="B204" t="s" s="4">
        <v>624</v>
      </c>
      <c r="C204" t="s" s="4">
        <v>412</v>
      </c>
      <c r="D204" t="s" s="4">
        <v>413</v>
      </c>
      <c r="E204" t="s" s="4">
        <v>414</v>
      </c>
      <c r="F204" t="s" s="4">
        <v>415</v>
      </c>
      <c r="G204" t="s" s="4">
        <v>415</v>
      </c>
      <c r="H204" t="s" s="4">
        <v>416</v>
      </c>
      <c r="I204" t="s" s="4">
        <v>417</v>
      </c>
      <c r="J204" t="s" s="4">
        <v>6</v>
      </c>
      <c r="K204" t="s" s="4">
        <v>417</v>
      </c>
      <c r="L204" t="s" s="4">
        <v>418</v>
      </c>
      <c r="M204" t="s" s="4">
        <v>419</v>
      </c>
      <c r="N204" t="s" s="4">
        <v>11</v>
      </c>
      <c r="O204" t="s" s="4">
        <v>420</v>
      </c>
      <c r="P204" t="s" s="4">
        <v>421</v>
      </c>
      <c r="Q204" t="s" s="4">
        <v>92</v>
      </c>
      <c r="R204" t="s" s="4">
        <v>422</v>
      </c>
      <c r="S204" t="s" s="4">
        <v>423</v>
      </c>
      <c r="T204" t="s" s="4">
        <v>424</v>
      </c>
    </row>
    <row r="205" ht="45.0" customHeight="true">
      <c r="A205" t="s" s="4">
        <v>182</v>
      </c>
      <c r="B205" t="s" s="4">
        <v>625</v>
      </c>
      <c r="C205" t="s" s="4">
        <v>412</v>
      </c>
      <c r="D205" t="s" s="4">
        <v>413</v>
      </c>
      <c r="E205" t="s" s="4">
        <v>414</v>
      </c>
      <c r="F205" t="s" s="4">
        <v>415</v>
      </c>
      <c r="G205" t="s" s="4">
        <v>415</v>
      </c>
      <c r="H205" t="s" s="4">
        <v>416</v>
      </c>
      <c r="I205" t="s" s="4">
        <v>417</v>
      </c>
      <c r="J205" t="s" s="4">
        <v>6</v>
      </c>
      <c r="K205" t="s" s="4">
        <v>417</v>
      </c>
      <c r="L205" t="s" s="4">
        <v>418</v>
      </c>
      <c r="M205" t="s" s="4">
        <v>419</v>
      </c>
      <c r="N205" t="s" s="4">
        <v>11</v>
      </c>
      <c r="O205" t="s" s="4">
        <v>420</v>
      </c>
      <c r="P205" t="s" s="4">
        <v>421</v>
      </c>
      <c r="Q205" t="s" s="4">
        <v>92</v>
      </c>
      <c r="R205" t="s" s="4">
        <v>422</v>
      </c>
      <c r="S205" t="s" s="4">
        <v>423</v>
      </c>
      <c r="T205" t="s" s="4">
        <v>424</v>
      </c>
    </row>
    <row r="206" ht="45.0" customHeight="true">
      <c r="A206" t="s" s="4">
        <v>182</v>
      </c>
      <c r="B206" t="s" s="4">
        <v>626</v>
      </c>
      <c r="C206" t="s" s="4">
        <v>412</v>
      </c>
      <c r="D206" t="s" s="4">
        <v>413</v>
      </c>
      <c r="E206" t="s" s="4">
        <v>414</v>
      </c>
      <c r="F206" t="s" s="4">
        <v>415</v>
      </c>
      <c r="G206" t="s" s="4">
        <v>415</v>
      </c>
      <c r="H206" t="s" s="4">
        <v>416</v>
      </c>
      <c r="I206" t="s" s="4">
        <v>417</v>
      </c>
      <c r="J206" t="s" s="4">
        <v>6</v>
      </c>
      <c r="K206" t="s" s="4">
        <v>417</v>
      </c>
      <c r="L206" t="s" s="4">
        <v>418</v>
      </c>
      <c r="M206" t="s" s="4">
        <v>419</v>
      </c>
      <c r="N206" t="s" s="4">
        <v>11</v>
      </c>
      <c r="O206" t="s" s="4">
        <v>420</v>
      </c>
      <c r="P206" t="s" s="4">
        <v>421</v>
      </c>
      <c r="Q206" t="s" s="4">
        <v>92</v>
      </c>
      <c r="R206" t="s" s="4">
        <v>422</v>
      </c>
      <c r="S206" t="s" s="4">
        <v>423</v>
      </c>
      <c r="T206" t="s" s="4">
        <v>424</v>
      </c>
    </row>
    <row r="207" ht="45.0" customHeight="true">
      <c r="A207" t="s" s="4">
        <v>182</v>
      </c>
      <c r="B207" t="s" s="4">
        <v>627</v>
      </c>
      <c r="C207" t="s" s="4">
        <v>412</v>
      </c>
      <c r="D207" t="s" s="4">
        <v>413</v>
      </c>
      <c r="E207" t="s" s="4">
        <v>414</v>
      </c>
      <c r="F207" t="s" s="4">
        <v>415</v>
      </c>
      <c r="G207" t="s" s="4">
        <v>415</v>
      </c>
      <c r="H207" t="s" s="4">
        <v>416</v>
      </c>
      <c r="I207" t="s" s="4">
        <v>417</v>
      </c>
      <c r="J207" t="s" s="4">
        <v>6</v>
      </c>
      <c r="K207" t="s" s="4">
        <v>417</v>
      </c>
      <c r="L207" t="s" s="4">
        <v>418</v>
      </c>
      <c r="M207" t="s" s="4">
        <v>419</v>
      </c>
      <c r="N207" t="s" s="4">
        <v>11</v>
      </c>
      <c r="O207" t="s" s="4">
        <v>420</v>
      </c>
      <c r="P207" t="s" s="4">
        <v>421</v>
      </c>
      <c r="Q207" t="s" s="4">
        <v>92</v>
      </c>
      <c r="R207" t="s" s="4">
        <v>422</v>
      </c>
      <c r="S207" t="s" s="4">
        <v>423</v>
      </c>
      <c r="T207" t="s" s="4">
        <v>424</v>
      </c>
    </row>
    <row r="208" ht="45.0" customHeight="true">
      <c r="A208" t="s" s="4">
        <v>182</v>
      </c>
      <c r="B208" t="s" s="4">
        <v>628</v>
      </c>
      <c r="C208" t="s" s="4">
        <v>412</v>
      </c>
      <c r="D208" t="s" s="4">
        <v>413</v>
      </c>
      <c r="E208" t="s" s="4">
        <v>414</v>
      </c>
      <c r="F208" t="s" s="4">
        <v>415</v>
      </c>
      <c r="G208" t="s" s="4">
        <v>415</v>
      </c>
      <c r="H208" t="s" s="4">
        <v>416</v>
      </c>
      <c r="I208" t="s" s="4">
        <v>417</v>
      </c>
      <c r="J208" t="s" s="4">
        <v>6</v>
      </c>
      <c r="K208" t="s" s="4">
        <v>417</v>
      </c>
      <c r="L208" t="s" s="4">
        <v>418</v>
      </c>
      <c r="M208" t="s" s="4">
        <v>419</v>
      </c>
      <c r="N208" t="s" s="4">
        <v>11</v>
      </c>
      <c r="O208" t="s" s="4">
        <v>420</v>
      </c>
      <c r="P208" t="s" s="4">
        <v>421</v>
      </c>
      <c r="Q208" t="s" s="4">
        <v>92</v>
      </c>
      <c r="R208" t="s" s="4">
        <v>422</v>
      </c>
      <c r="S208" t="s" s="4">
        <v>423</v>
      </c>
      <c r="T208" t="s" s="4">
        <v>424</v>
      </c>
    </row>
    <row r="209" ht="45.0" customHeight="true">
      <c r="A209" t="s" s="4">
        <v>182</v>
      </c>
      <c r="B209" t="s" s="4">
        <v>629</v>
      </c>
      <c r="C209" t="s" s="4">
        <v>412</v>
      </c>
      <c r="D209" t="s" s="4">
        <v>413</v>
      </c>
      <c r="E209" t="s" s="4">
        <v>414</v>
      </c>
      <c r="F209" t="s" s="4">
        <v>415</v>
      </c>
      <c r="G209" t="s" s="4">
        <v>415</v>
      </c>
      <c r="H209" t="s" s="4">
        <v>416</v>
      </c>
      <c r="I209" t="s" s="4">
        <v>417</v>
      </c>
      <c r="J209" t="s" s="4">
        <v>6</v>
      </c>
      <c r="K209" t="s" s="4">
        <v>417</v>
      </c>
      <c r="L209" t="s" s="4">
        <v>418</v>
      </c>
      <c r="M209" t="s" s="4">
        <v>419</v>
      </c>
      <c r="N209" t="s" s="4">
        <v>11</v>
      </c>
      <c r="O209" t="s" s="4">
        <v>420</v>
      </c>
      <c r="P209" t="s" s="4">
        <v>421</v>
      </c>
      <c r="Q209" t="s" s="4">
        <v>92</v>
      </c>
      <c r="R209" t="s" s="4">
        <v>422</v>
      </c>
      <c r="S209" t="s" s="4">
        <v>423</v>
      </c>
      <c r="T209" t="s" s="4">
        <v>424</v>
      </c>
    </row>
    <row r="210" ht="45.0" customHeight="true">
      <c r="A210" t="s" s="4">
        <v>182</v>
      </c>
      <c r="B210" t="s" s="4">
        <v>630</v>
      </c>
      <c r="C210" t="s" s="4">
        <v>412</v>
      </c>
      <c r="D210" t="s" s="4">
        <v>413</v>
      </c>
      <c r="E210" t="s" s="4">
        <v>414</v>
      </c>
      <c r="F210" t="s" s="4">
        <v>415</v>
      </c>
      <c r="G210" t="s" s="4">
        <v>415</v>
      </c>
      <c r="H210" t="s" s="4">
        <v>416</v>
      </c>
      <c r="I210" t="s" s="4">
        <v>417</v>
      </c>
      <c r="J210" t="s" s="4">
        <v>6</v>
      </c>
      <c r="K210" t="s" s="4">
        <v>417</v>
      </c>
      <c r="L210" t="s" s="4">
        <v>418</v>
      </c>
      <c r="M210" t="s" s="4">
        <v>419</v>
      </c>
      <c r="N210" t="s" s="4">
        <v>11</v>
      </c>
      <c r="O210" t="s" s="4">
        <v>420</v>
      </c>
      <c r="P210" t="s" s="4">
        <v>421</v>
      </c>
      <c r="Q210" t="s" s="4">
        <v>92</v>
      </c>
      <c r="R210" t="s" s="4">
        <v>422</v>
      </c>
      <c r="S210" t="s" s="4">
        <v>423</v>
      </c>
      <c r="T210" t="s" s="4">
        <v>424</v>
      </c>
    </row>
    <row r="211" ht="45.0" customHeight="true">
      <c r="A211" t="s" s="4">
        <v>182</v>
      </c>
      <c r="B211" t="s" s="4">
        <v>631</v>
      </c>
      <c r="C211" t="s" s="4">
        <v>412</v>
      </c>
      <c r="D211" t="s" s="4">
        <v>413</v>
      </c>
      <c r="E211" t="s" s="4">
        <v>414</v>
      </c>
      <c r="F211" t="s" s="4">
        <v>415</v>
      </c>
      <c r="G211" t="s" s="4">
        <v>415</v>
      </c>
      <c r="H211" t="s" s="4">
        <v>416</v>
      </c>
      <c r="I211" t="s" s="4">
        <v>417</v>
      </c>
      <c r="J211" t="s" s="4">
        <v>6</v>
      </c>
      <c r="K211" t="s" s="4">
        <v>417</v>
      </c>
      <c r="L211" t="s" s="4">
        <v>418</v>
      </c>
      <c r="M211" t="s" s="4">
        <v>419</v>
      </c>
      <c r="N211" t="s" s="4">
        <v>11</v>
      </c>
      <c r="O211" t="s" s="4">
        <v>420</v>
      </c>
      <c r="P211" t="s" s="4">
        <v>421</v>
      </c>
      <c r="Q211" t="s" s="4">
        <v>92</v>
      </c>
      <c r="R211" t="s" s="4">
        <v>422</v>
      </c>
      <c r="S211" t="s" s="4">
        <v>423</v>
      </c>
      <c r="T211" t="s" s="4">
        <v>424</v>
      </c>
    </row>
    <row r="212" ht="45.0" customHeight="true">
      <c r="A212" t="s" s="4">
        <v>182</v>
      </c>
      <c r="B212" t="s" s="4">
        <v>632</v>
      </c>
      <c r="C212" t="s" s="4">
        <v>412</v>
      </c>
      <c r="D212" t="s" s="4">
        <v>413</v>
      </c>
      <c r="E212" t="s" s="4">
        <v>414</v>
      </c>
      <c r="F212" t="s" s="4">
        <v>415</v>
      </c>
      <c r="G212" t="s" s="4">
        <v>415</v>
      </c>
      <c r="H212" t="s" s="4">
        <v>416</v>
      </c>
      <c r="I212" t="s" s="4">
        <v>417</v>
      </c>
      <c r="J212" t="s" s="4">
        <v>6</v>
      </c>
      <c r="K212" t="s" s="4">
        <v>417</v>
      </c>
      <c r="L212" t="s" s="4">
        <v>418</v>
      </c>
      <c r="M212" t="s" s="4">
        <v>419</v>
      </c>
      <c r="N212" t="s" s="4">
        <v>11</v>
      </c>
      <c r="O212" t="s" s="4">
        <v>420</v>
      </c>
      <c r="P212" t="s" s="4">
        <v>421</v>
      </c>
      <c r="Q212" t="s" s="4">
        <v>92</v>
      </c>
      <c r="R212" t="s" s="4">
        <v>422</v>
      </c>
      <c r="S212" t="s" s="4">
        <v>423</v>
      </c>
      <c r="T212" t="s" s="4">
        <v>424</v>
      </c>
    </row>
    <row r="213" ht="45.0" customHeight="true">
      <c r="A213" t="s" s="4">
        <v>182</v>
      </c>
      <c r="B213" t="s" s="4">
        <v>633</v>
      </c>
      <c r="C213" t="s" s="4">
        <v>412</v>
      </c>
      <c r="D213" t="s" s="4">
        <v>413</v>
      </c>
      <c r="E213" t="s" s="4">
        <v>414</v>
      </c>
      <c r="F213" t="s" s="4">
        <v>415</v>
      </c>
      <c r="G213" t="s" s="4">
        <v>415</v>
      </c>
      <c r="H213" t="s" s="4">
        <v>416</v>
      </c>
      <c r="I213" t="s" s="4">
        <v>417</v>
      </c>
      <c r="J213" t="s" s="4">
        <v>6</v>
      </c>
      <c r="K213" t="s" s="4">
        <v>417</v>
      </c>
      <c r="L213" t="s" s="4">
        <v>418</v>
      </c>
      <c r="M213" t="s" s="4">
        <v>419</v>
      </c>
      <c r="N213" t="s" s="4">
        <v>11</v>
      </c>
      <c r="O213" t="s" s="4">
        <v>420</v>
      </c>
      <c r="P213" t="s" s="4">
        <v>421</v>
      </c>
      <c r="Q213" t="s" s="4">
        <v>92</v>
      </c>
      <c r="R213" t="s" s="4">
        <v>422</v>
      </c>
      <c r="S213" t="s" s="4">
        <v>423</v>
      </c>
      <c r="T213" t="s" s="4">
        <v>424</v>
      </c>
    </row>
    <row r="214" ht="45.0" customHeight="true">
      <c r="A214" t="s" s="4">
        <v>182</v>
      </c>
      <c r="B214" t="s" s="4">
        <v>634</v>
      </c>
      <c r="C214" t="s" s="4">
        <v>412</v>
      </c>
      <c r="D214" t="s" s="4">
        <v>413</v>
      </c>
      <c r="E214" t="s" s="4">
        <v>414</v>
      </c>
      <c r="F214" t="s" s="4">
        <v>415</v>
      </c>
      <c r="G214" t="s" s="4">
        <v>415</v>
      </c>
      <c r="H214" t="s" s="4">
        <v>416</v>
      </c>
      <c r="I214" t="s" s="4">
        <v>417</v>
      </c>
      <c r="J214" t="s" s="4">
        <v>6</v>
      </c>
      <c r="K214" t="s" s="4">
        <v>417</v>
      </c>
      <c r="L214" t="s" s="4">
        <v>418</v>
      </c>
      <c r="M214" t="s" s="4">
        <v>419</v>
      </c>
      <c r="N214" t="s" s="4">
        <v>11</v>
      </c>
      <c r="O214" t="s" s="4">
        <v>420</v>
      </c>
      <c r="P214" t="s" s="4">
        <v>421</v>
      </c>
      <c r="Q214" t="s" s="4">
        <v>92</v>
      </c>
      <c r="R214" t="s" s="4">
        <v>422</v>
      </c>
      <c r="S214" t="s" s="4">
        <v>423</v>
      </c>
      <c r="T214" t="s" s="4">
        <v>424</v>
      </c>
    </row>
    <row r="215" ht="45.0" customHeight="true">
      <c r="A215" t="s" s="4">
        <v>182</v>
      </c>
      <c r="B215" t="s" s="4">
        <v>635</v>
      </c>
      <c r="C215" t="s" s="4">
        <v>412</v>
      </c>
      <c r="D215" t="s" s="4">
        <v>413</v>
      </c>
      <c r="E215" t="s" s="4">
        <v>414</v>
      </c>
      <c r="F215" t="s" s="4">
        <v>415</v>
      </c>
      <c r="G215" t="s" s="4">
        <v>415</v>
      </c>
      <c r="H215" t="s" s="4">
        <v>416</v>
      </c>
      <c r="I215" t="s" s="4">
        <v>417</v>
      </c>
      <c r="J215" t="s" s="4">
        <v>6</v>
      </c>
      <c r="K215" t="s" s="4">
        <v>417</v>
      </c>
      <c r="L215" t="s" s="4">
        <v>418</v>
      </c>
      <c r="M215" t="s" s="4">
        <v>419</v>
      </c>
      <c r="N215" t="s" s="4">
        <v>11</v>
      </c>
      <c r="O215" t="s" s="4">
        <v>420</v>
      </c>
      <c r="P215" t="s" s="4">
        <v>421</v>
      </c>
      <c r="Q215" t="s" s="4">
        <v>92</v>
      </c>
      <c r="R215" t="s" s="4">
        <v>422</v>
      </c>
      <c r="S215" t="s" s="4">
        <v>423</v>
      </c>
      <c r="T215" t="s" s="4">
        <v>424</v>
      </c>
    </row>
    <row r="216" ht="45.0" customHeight="true">
      <c r="A216" t="s" s="4">
        <v>182</v>
      </c>
      <c r="B216" t="s" s="4">
        <v>636</v>
      </c>
      <c r="C216" t="s" s="4">
        <v>412</v>
      </c>
      <c r="D216" t="s" s="4">
        <v>413</v>
      </c>
      <c r="E216" t="s" s="4">
        <v>414</v>
      </c>
      <c r="F216" t="s" s="4">
        <v>415</v>
      </c>
      <c r="G216" t="s" s="4">
        <v>415</v>
      </c>
      <c r="H216" t="s" s="4">
        <v>416</v>
      </c>
      <c r="I216" t="s" s="4">
        <v>417</v>
      </c>
      <c r="J216" t="s" s="4">
        <v>6</v>
      </c>
      <c r="K216" t="s" s="4">
        <v>417</v>
      </c>
      <c r="L216" t="s" s="4">
        <v>418</v>
      </c>
      <c r="M216" t="s" s="4">
        <v>419</v>
      </c>
      <c r="N216" t="s" s="4">
        <v>11</v>
      </c>
      <c r="O216" t="s" s="4">
        <v>420</v>
      </c>
      <c r="P216" t="s" s="4">
        <v>421</v>
      </c>
      <c r="Q216" t="s" s="4">
        <v>92</v>
      </c>
      <c r="R216" t="s" s="4">
        <v>422</v>
      </c>
      <c r="S216" t="s" s="4">
        <v>423</v>
      </c>
      <c r="T216" t="s" s="4">
        <v>424</v>
      </c>
    </row>
    <row r="217" ht="45.0" customHeight="true">
      <c r="A217" t="s" s="4">
        <v>182</v>
      </c>
      <c r="B217" t="s" s="4">
        <v>637</v>
      </c>
      <c r="C217" t="s" s="4">
        <v>412</v>
      </c>
      <c r="D217" t="s" s="4">
        <v>413</v>
      </c>
      <c r="E217" t="s" s="4">
        <v>414</v>
      </c>
      <c r="F217" t="s" s="4">
        <v>415</v>
      </c>
      <c r="G217" t="s" s="4">
        <v>415</v>
      </c>
      <c r="H217" t="s" s="4">
        <v>416</v>
      </c>
      <c r="I217" t="s" s="4">
        <v>417</v>
      </c>
      <c r="J217" t="s" s="4">
        <v>6</v>
      </c>
      <c r="K217" t="s" s="4">
        <v>417</v>
      </c>
      <c r="L217" t="s" s="4">
        <v>418</v>
      </c>
      <c r="M217" t="s" s="4">
        <v>419</v>
      </c>
      <c r="N217" t="s" s="4">
        <v>11</v>
      </c>
      <c r="O217" t="s" s="4">
        <v>420</v>
      </c>
      <c r="P217" t="s" s="4">
        <v>421</v>
      </c>
      <c r="Q217" t="s" s="4">
        <v>92</v>
      </c>
      <c r="R217" t="s" s="4">
        <v>422</v>
      </c>
      <c r="S217" t="s" s="4">
        <v>423</v>
      </c>
      <c r="T217" t="s" s="4">
        <v>424</v>
      </c>
    </row>
    <row r="218" ht="45.0" customHeight="true">
      <c r="A218" t="s" s="4">
        <v>182</v>
      </c>
      <c r="B218" t="s" s="4">
        <v>638</v>
      </c>
      <c r="C218" t="s" s="4">
        <v>412</v>
      </c>
      <c r="D218" t="s" s="4">
        <v>413</v>
      </c>
      <c r="E218" t="s" s="4">
        <v>414</v>
      </c>
      <c r="F218" t="s" s="4">
        <v>415</v>
      </c>
      <c r="G218" t="s" s="4">
        <v>415</v>
      </c>
      <c r="H218" t="s" s="4">
        <v>416</v>
      </c>
      <c r="I218" t="s" s="4">
        <v>417</v>
      </c>
      <c r="J218" t="s" s="4">
        <v>6</v>
      </c>
      <c r="K218" t="s" s="4">
        <v>417</v>
      </c>
      <c r="L218" t="s" s="4">
        <v>418</v>
      </c>
      <c r="M218" t="s" s="4">
        <v>419</v>
      </c>
      <c r="N218" t="s" s="4">
        <v>11</v>
      </c>
      <c r="O218" t="s" s="4">
        <v>420</v>
      </c>
      <c r="P218" t="s" s="4">
        <v>421</v>
      </c>
      <c r="Q218" t="s" s="4">
        <v>92</v>
      </c>
      <c r="R218" t="s" s="4">
        <v>422</v>
      </c>
      <c r="S218" t="s" s="4">
        <v>423</v>
      </c>
      <c r="T218" t="s" s="4">
        <v>424</v>
      </c>
    </row>
    <row r="219" ht="45.0" customHeight="true">
      <c r="A219" t="s" s="4">
        <v>182</v>
      </c>
      <c r="B219" t="s" s="4">
        <v>639</v>
      </c>
      <c r="C219" t="s" s="4">
        <v>412</v>
      </c>
      <c r="D219" t="s" s="4">
        <v>413</v>
      </c>
      <c r="E219" t="s" s="4">
        <v>414</v>
      </c>
      <c r="F219" t="s" s="4">
        <v>415</v>
      </c>
      <c r="G219" t="s" s="4">
        <v>415</v>
      </c>
      <c r="H219" t="s" s="4">
        <v>416</v>
      </c>
      <c r="I219" t="s" s="4">
        <v>417</v>
      </c>
      <c r="J219" t="s" s="4">
        <v>6</v>
      </c>
      <c r="K219" t="s" s="4">
        <v>417</v>
      </c>
      <c r="L219" t="s" s="4">
        <v>418</v>
      </c>
      <c r="M219" t="s" s="4">
        <v>419</v>
      </c>
      <c r="N219" t="s" s="4">
        <v>11</v>
      </c>
      <c r="O219" t="s" s="4">
        <v>420</v>
      </c>
      <c r="P219" t="s" s="4">
        <v>421</v>
      </c>
      <c r="Q219" t="s" s="4">
        <v>92</v>
      </c>
      <c r="R219" t="s" s="4">
        <v>422</v>
      </c>
      <c r="S219" t="s" s="4">
        <v>423</v>
      </c>
      <c r="T219" t="s" s="4">
        <v>424</v>
      </c>
    </row>
    <row r="220" ht="45.0" customHeight="true">
      <c r="A220" t="s" s="4">
        <v>189</v>
      </c>
      <c r="B220" t="s" s="4">
        <v>640</v>
      </c>
      <c r="C220" t="s" s="4">
        <v>412</v>
      </c>
      <c r="D220" t="s" s="4">
        <v>413</v>
      </c>
      <c r="E220" t="s" s="4">
        <v>414</v>
      </c>
      <c r="F220" t="s" s="4">
        <v>415</v>
      </c>
      <c r="G220" t="s" s="4">
        <v>415</v>
      </c>
      <c r="H220" t="s" s="4">
        <v>416</v>
      </c>
      <c r="I220" t="s" s="4">
        <v>417</v>
      </c>
      <c r="J220" t="s" s="4">
        <v>6</v>
      </c>
      <c r="K220" t="s" s="4">
        <v>417</v>
      </c>
      <c r="L220" t="s" s="4">
        <v>418</v>
      </c>
      <c r="M220" t="s" s="4">
        <v>419</v>
      </c>
      <c r="N220" t="s" s="4">
        <v>11</v>
      </c>
      <c r="O220" t="s" s="4">
        <v>420</v>
      </c>
      <c r="P220" t="s" s="4">
        <v>421</v>
      </c>
      <c r="Q220" t="s" s="4">
        <v>92</v>
      </c>
      <c r="R220" t="s" s="4">
        <v>422</v>
      </c>
      <c r="S220" t="s" s="4">
        <v>423</v>
      </c>
      <c r="T220" t="s" s="4">
        <v>424</v>
      </c>
    </row>
    <row r="221" ht="45.0" customHeight="true">
      <c r="A221" t="s" s="4">
        <v>189</v>
      </c>
      <c r="B221" t="s" s="4">
        <v>641</v>
      </c>
      <c r="C221" t="s" s="4">
        <v>412</v>
      </c>
      <c r="D221" t="s" s="4">
        <v>413</v>
      </c>
      <c r="E221" t="s" s="4">
        <v>414</v>
      </c>
      <c r="F221" t="s" s="4">
        <v>415</v>
      </c>
      <c r="G221" t="s" s="4">
        <v>415</v>
      </c>
      <c r="H221" t="s" s="4">
        <v>416</v>
      </c>
      <c r="I221" t="s" s="4">
        <v>417</v>
      </c>
      <c r="J221" t="s" s="4">
        <v>6</v>
      </c>
      <c r="K221" t="s" s="4">
        <v>417</v>
      </c>
      <c r="L221" t="s" s="4">
        <v>418</v>
      </c>
      <c r="M221" t="s" s="4">
        <v>419</v>
      </c>
      <c r="N221" t="s" s="4">
        <v>11</v>
      </c>
      <c r="O221" t="s" s="4">
        <v>420</v>
      </c>
      <c r="P221" t="s" s="4">
        <v>421</v>
      </c>
      <c r="Q221" t="s" s="4">
        <v>92</v>
      </c>
      <c r="R221" t="s" s="4">
        <v>422</v>
      </c>
      <c r="S221" t="s" s="4">
        <v>423</v>
      </c>
      <c r="T221" t="s" s="4">
        <v>424</v>
      </c>
    </row>
    <row r="222" ht="45.0" customHeight="true">
      <c r="A222" t="s" s="4">
        <v>189</v>
      </c>
      <c r="B222" t="s" s="4">
        <v>642</v>
      </c>
      <c r="C222" t="s" s="4">
        <v>412</v>
      </c>
      <c r="D222" t="s" s="4">
        <v>413</v>
      </c>
      <c r="E222" t="s" s="4">
        <v>414</v>
      </c>
      <c r="F222" t="s" s="4">
        <v>415</v>
      </c>
      <c r="G222" t="s" s="4">
        <v>415</v>
      </c>
      <c r="H222" t="s" s="4">
        <v>416</v>
      </c>
      <c r="I222" t="s" s="4">
        <v>417</v>
      </c>
      <c r="J222" t="s" s="4">
        <v>6</v>
      </c>
      <c r="K222" t="s" s="4">
        <v>417</v>
      </c>
      <c r="L222" t="s" s="4">
        <v>418</v>
      </c>
      <c r="M222" t="s" s="4">
        <v>419</v>
      </c>
      <c r="N222" t="s" s="4">
        <v>11</v>
      </c>
      <c r="O222" t="s" s="4">
        <v>420</v>
      </c>
      <c r="P222" t="s" s="4">
        <v>421</v>
      </c>
      <c r="Q222" t="s" s="4">
        <v>92</v>
      </c>
      <c r="R222" t="s" s="4">
        <v>422</v>
      </c>
      <c r="S222" t="s" s="4">
        <v>423</v>
      </c>
      <c r="T222" t="s" s="4">
        <v>424</v>
      </c>
    </row>
    <row r="223" ht="45.0" customHeight="true">
      <c r="A223" t="s" s="4">
        <v>189</v>
      </c>
      <c r="B223" t="s" s="4">
        <v>643</v>
      </c>
      <c r="C223" t="s" s="4">
        <v>412</v>
      </c>
      <c r="D223" t="s" s="4">
        <v>413</v>
      </c>
      <c r="E223" t="s" s="4">
        <v>414</v>
      </c>
      <c r="F223" t="s" s="4">
        <v>415</v>
      </c>
      <c r="G223" t="s" s="4">
        <v>415</v>
      </c>
      <c r="H223" t="s" s="4">
        <v>416</v>
      </c>
      <c r="I223" t="s" s="4">
        <v>417</v>
      </c>
      <c r="J223" t="s" s="4">
        <v>6</v>
      </c>
      <c r="K223" t="s" s="4">
        <v>417</v>
      </c>
      <c r="L223" t="s" s="4">
        <v>418</v>
      </c>
      <c r="M223" t="s" s="4">
        <v>419</v>
      </c>
      <c r="N223" t="s" s="4">
        <v>11</v>
      </c>
      <c r="O223" t="s" s="4">
        <v>420</v>
      </c>
      <c r="P223" t="s" s="4">
        <v>421</v>
      </c>
      <c r="Q223" t="s" s="4">
        <v>92</v>
      </c>
      <c r="R223" t="s" s="4">
        <v>422</v>
      </c>
      <c r="S223" t="s" s="4">
        <v>423</v>
      </c>
      <c r="T223" t="s" s="4">
        <v>424</v>
      </c>
    </row>
    <row r="224" ht="45.0" customHeight="true">
      <c r="A224" t="s" s="4">
        <v>189</v>
      </c>
      <c r="B224" t="s" s="4">
        <v>644</v>
      </c>
      <c r="C224" t="s" s="4">
        <v>412</v>
      </c>
      <c r="D224" t="s" s="4">
        <v>413</v>
      </c>
      <c r="E224" t="s" s="4">
        <v>414</v>
      </c>
      <c r="F224" t="s" s="4">
        <v>415</v>
      </c>
      <c r="G224" t="s" s="4">
        <v>415</v>
      </c>
      <c r="H224" t="s" s="4">
        <v>416</v>
      </c>
      <c r="I224" t="s" s="4">
        <v>417</v>
      </c>
      <c r="J224" t="s" s="4">
        <v>6</v>
      </c>
      <c r="K224" t="s" s="4">
        <v>417</v>
      </c>
      <c r="L224" t="s" s="4">
        <v>418</v>
      </c>
      <c r="M224" t="s" s="4">
        <v>419</v>
      </c>
      <c r="N224" t="s" s="4">
        <v>11</v>
      </c>
      <c r="O224" t="s" s="4">
        <v>420</v>
      </c>
      <c r="P224" t="s" s="4">
        <v>421</v>
      </c>
      <c r="Q224" t="s" s="4">
        <v>92</v>
      </c>
      <c r="R224" t="s" s="4">
        <v>422</v>
      </c>
      <c r="S224" t="s" s="4">
        <v>423</v>
      </c>
      <c r="T224" t="s" s="4">
        <v>424</v>
      </c>
    </row>
    <row r="225" ht="45.0" customHeight="true">
      <c r="A225" t="s" s="4">
        <v>189</v>
      </c>
      <c r="B225" t="s" s="4">
        <v>645</v>
      </c>
      <c r="C225" t="s" s="4">
        <v>412</v>
      </c>
      <c r="D225" t="s" s="4">
        <v>413</v>
      </c>
      <c r="E225" t="s" s="4">
        <v>414</v>
      </c>
      <c r="F225" t="s" s="4">
        <v>415</v>
      </c>
      <c r="G225" t="s" s="4">
        <v>415</v>
      </c>
      <c r="H225" t="s" s="4">
        <v>416</v>
      </c>
      <c r="I225" t="s" s="4">
        <v>417</v>
      </c>
      <c r="J225" t="s" s="4">
        <v>6</v>
      </c>
      <c r="K225" t="s" s="4">
        <v>417</v>
      </c>
      <c r="L225" t="s" s="4">
        <v>418</v>
      </c>
      <c r="M225" t="s" s="4">
        <v>419</v>
      </c>
      <c r="N225" t="s" s="4">
        <v>11</v>
      </c>
      <c r="O225" t="s" s="4">
        <v>420</v>
      </c>
      <c r="P225" t="s" s="4">
        <v>421</v>
      </c>
      <c r="Q225" t="s" s="4">
        <v>92</v>
      </c>
      <c r="R225" t="s" s="4">
        <v>422</v>
      </c>
      <c r="S225" t="s" s="4">
        <v>423</v>
      </c>
      <c r="T225" t="s" s="4">
        <v>424</v>
      </c>
    </row>
    <row r="226" ht="45.0" customHeight="true">
      <c r="A226" t="s" s="4">
        <v>189</v>
      </c>
      <c r="B226" t="s" s="4">
        <v>646</v>
      </c>
      <c r="C226" t="s" s="4">
        <v>412</v>
      </c>
      <c r="D226" t="s" s="4">
        <v>413</v>
      </c>
      <c r="E226" t="s" s="4">
        <v>414</v>
      </c>
      <c r="F226" t="s" s="4">
        <v>415</v>
      </c>
      <c r="G226" t="s" s="4">
        <v>415</v>
      </c>
      <c r="H226" t="s" s="4">
        <v>416</v>
      </c>
      <c r="I226" t="s" s="4">
        <v>417</v>
      </c>
      <c r="J226" t="s" s="4">
        <v>6</v>
      </c>
      <c r="K226" t="s" s="4">
        <v>417</v>
      </c>
      <c r="L226" t="s" s="4">
        <v>418</v>
      </c>
      <c r="M226" t="s" s="4">
        <v>419</v>
      </c>
      <c r="N226" t="s" s="4">
        <v>11</v>
      </c>
      <c r="O226" t="s" s="4">
        <v>420</v>
      </c>
      <c r="P226" t="s" s="4">
        <v>421</v>
      </c>
      <c r="Q226" t="s" s="4">
        <v>92</v>
      </c>
      <c r="R226" t="s" s="4">
        <v>422</v>
      </c>
      <c r="S226" t="s" s="4">
        <v>423</v>
      </c>
      <c r="T226" t="s" s="4">
        <v>424</v>
      </c>
    </row>
    <row r="227" ht="45.0" customHeight="true">
      <c r="A227" t="s" s="4">
        <v>189</v>
      </c>
      <c r="B227" t="s" s="4">
        <v>647</v>
      </c>
      <c r="C227" t="s" s="4">
        <v>412</v>
      </c>
      <c r="D227" t="s" s="4">
        <v>413</v>
      </c>
      <c r="E227" t="s" s="4">
        <v>414</v>
      </c>
      <c r="F227" t="s" s="4">
        <v>415</v>
      </c>
      <c r="G227" t="s" s="4">
        <v>415</v>
      </c>
      <c r="H227" t="s" s="4">
        <v>416</v>
      </c>
      <c r="I227" t="s" s="4">
        <v>417</v>
      </c>
      <c r="J227" t="s" s="4">
        <v>6</v>
      </c>
      <c r="K227" t="s" s="4">
        <v>417</v>
      </c>
      <c r="L227" t="s" s="4">
        <v>418</v>
      </c>
      <c r="M227" t="s" s="4">
        <v>419</v>
      </c>
      <c r="N227" t="s" s="4">
        <v>11</v>
      </c>
      <c r="O227" t="s" s="4">
        <v>420</v>
      </c>
      <c r="P227" t="s" s="4">
        <v>421</v>
      </c>
      <c r="Q227" t="s" s="4">
        <v>92</v>
      </c>
      <c r="R227" t="s" s="4">
        <v>422</v>
      </c>
      <c r="S227" t="s" s="4">
        <v>423</v>
      </c>
      <c r="T227" t="s" s="4">
        <v>424</v>
      </c>
    </row>
    <row r="228" ht="45.0" customHeight="true">
      <c r="A228" t="s" s="4">
        <v>189</v>
      </c>
      <c r="B228" t="s" s="4">
        <v>648</v>
      </c>
      <c r="C228" t="s" s="4">
        <v>412</v>
      </c>
      <c r="D228" t="s" s="4">
        <v>413</v>
      </c>
      <c r="E228" t="s" s="4">
        <v>414</v>
      </c>
      <c r="F228" t="s" s="4">
        <v>415</v>
      </c>
      <c r="G228" t="s" s="4">
        <v>415</v>
      </c>
      <c r="H228" t="s" s="4">
        <v>416</v>
      </c>
      <c r="I228" t="s" s="4">
        <v>417</v>
      </c>
      <c r="J228" t="s" s="4">
        <v>6</v>
      </c>
      <c r="K228" t="s" s="4">
        <v>417</v>
      </c>
      <c r="L228" t="s" s="4">
        <v>418</v>
      </c>
      <c r="M228" t="s" s="4">
        <v>419</v>
      </c>
      <c r="N228" t="s" s="4">
        <v>11</v>
      </c>
      <c r="O228" t="s" s="4">
        <v>420</v>
      </c>
      <c r="P228" t="s" s="4">
        <v>421</v>
      </c>
      <c r="Q228" t="s" s="4">
        <v>92</v>
      </c>
      <c r="R228" t="s" s="4">
        <v>422</v>
      </c>
      <c r="S228" t="s" s="4">
        <v>423</v>
      </c>
      <c r="T228" t="s" s="4">
        <v>424</v>
      </c>
    </row>
    <row r="229" ht="45.0" customHeight="true">
      <c r="A229" t="s" s="4">
        <v>189</v>
      </c>
      <c r="B229" t="s" s="4">
        <v>649</v>
      </c>
      <c r="C229" t="s" s="4">
        <v>412</v>
      </c>
      <c r="D229" t="s" s="4">
        <v>413</v>
      </c>
      <c r="E229" t="s" s="4">
        <v>414</v>
      </c>
      <c r="F229" t="s" s="4">
        <v>415</v>
      </c>
      <c r="G229" t="s" s="4">
        <v>415</v>
      </c>
      <c r="H229" t="s" s="4">
        <v>416</v>
      </c>
      <c r="I229" t="s" s="4">
        <v>417</v>
      </c>
      <c r="J229" t="s" s="4">
        <v>6</v>
      </c>
      <c r="K229" t="s" s="4">
        <v>417</v>
      </c>
      <c r="L229" t="s" s="4">
        <v>418</v>
      </c>
      <c r="M229" t="s" s="4">
        <v>419</v>
      </c>
      <c r="N229" t="s" s="4">
        <v>11</v>
      </c>
      <c r="O229" t="s" s="4">
        <v>420</v>
      </c>
      <c r="P229" t="s" s="4">
        <v>421</v>
      </c>
      <c r="Q229" t="s" s="4">
        <v>92</v>
      </c>
      <c r="R229" t="s" s="4">
        <v>422</v>
      </c>
      <c r="S229" t="s" s="4">
        <v>423</v>
      </c>
      <c r="T229" t="s" s="4">
        <v>424</v>
      </c>
    </row>
    <row r="230" ht="45.0" customHeight="true">
      <c r="A230" t="s" s="4">
        <v>189</v>
      </c>
      <c r="B230" t="s" s="4">
        <v>650</v>
      </c>
      <c r="C230" t="s" s="4">
        <v>412</v>
      </c>
      <c r="D230" t="s" s="4">
        <v>413</v>
      </c>
      <c r="E230" t="s" s="4">
        <v>414</v>
      </c>
      <c r="F230" t="s" s="4">
        <v>415</v>
      </c>
      <c r="G230" t="s" s="4">
        <v>415</v>
      </c>
      <c r="H230" t="s" s="4">
        <v>416</v>
      </c>
      <c r="I230" t="s" s="4">
        <v>417</v>
      </c>
      <c r="J230" t="s" s="4">
        <v>6</v>
      </c>
      <c r="K230" t="s" s="4">
        <v>417</v>
      </c>
      <c r="L230" t="s" s="4">
        <v>418</v>
      </c>
      <c r="M230" t="s" s="4">
        <v>419</v>
      </c>
      <c r="N230" t="s" s="4">
        <v>11</v>
      </c>
      <c r="O230" t="s" s="4">
        <v>420</v>
      </c>
      <c r="P230" t="s" s="4">
        <v>421</v>
      </c>
      <c r="Q230" t="s" s="4">
        <v>92</v>
      </c>
      <c r="R230" t="s" s="4">
        <v>422</v>
      </c>
      <c r="S230" t="s" s="4">
        <v>423</v>
      </c>
      <c r="T230" t="s" s="4">
        <v>424</v>
      </c>
    </row>
    <row r="231" ht="45.0" customHeight="true">
      <c r="A231" t="s" s="4">
        <v>189</v>
      </c>
      <c r="B231" t="s" s="4">
        <v>651</v>
      </c>
      <c r="C231" t="s" s="4">
        <v>412</v>
      </c>
      <c r="D231" t="s" s="4">
        <v>413</v>
      </c>
      <c r="E231" t="s" s="4">
        <v>414</v>
      </c>
      <c r="F231" t="s" s="4">
        <v>415</v>
      </c>
      <c r="G231" t="s" s="4">
        <v>415</v>
      </c>
      <c r="H231" t="s" s="4">
        <v>416</v>
      </c>
      <c r="I231" t="s" s="4">
        <v>417</v>
      </c>
      <c r="J231" t="s" s="4">
        <v>6</v>
      </c>
      <c r="K231" t="s" s="4">
        <v>417</v>
      </c>
      <c r="L231" t="s" s="4">
        <v>418</v>
      </c>
      <c r="M231" t="s" s="4">
        <v>419</v>
      </c>
      <c r="N231" t="s" s="4">
        <v>11</v>
      </c>
      <c r="O231" t="s" s="4">
        <v>420</v>
      </c>
      <c r="P231" t="s" s="4">
        <v>421</v>
      </c>
      <c r="Q231" t="s" s="4">
        <v>92</v>
      </c>
      <c r="R231" t="s" s="4">
        <v>422</v>
      </c>
      <c r="S231" t="s" s="4">
        <v>423</v>
      </c>
      <c r="T231" t="s" s="4">
        <v>424</v>
      </c>
    </row>
    <row r="232" ht="45.0" customHeight="true">
      <c r="A232" t="s" s="4">
        <v>189</v>
      </c>
      <c r="B232" t="s" s="4">
        <v>652</v>
      </c>
      <c r="C232" t="s" s="4">
        <v>412</v>
      </c>
      <c r="D232" t="s" s="4">
        <v>413</v>
      </c>
      <c r="E232" t="s" s="4">
        <v>414</v>
      </c>
      <c r="F232" t="s" s="4">
        <v>415</v>
      </c>
      <c r="G232" t="s" s="4">
        <v>415</v>
      </c>
      <c r="H232" t="s" s="4">
        <v>416</v>
      </c>
      <c r="I232" t="s" s="4">
        <v>417</v>
      </c>
      <c r="J232" t="s" s="4">
        <v>6</v>
      </c>
      <c r="K232" t="s" s="4">
        <v>417</v>
      </c>
      <c r="L232" t="s" s="4">
        <v>418</v>
      </c>
      <c r="M232" t="s" s="4">
        <v>419</v>
      </c>
      <c r="N232" t="s" s="4">
        <v>11</v>
      </c>
      <c r="O232" t="s" s="4">
        <v>420</v>
      </c>
      <c r="P232" t="s" s="4">
        <v>421</v>
      </c>
      <c r="Q232" t="s" s="4">
        <v>92</v>
      </c>
      <c r="R232" t="s" s="4">
        <v>422</v>
      </c>
      <c r="S232" t="s" s="4">
        <v>423</v>
      </c>
      <c r="T232" t="s" s="4">
        <v>424</v>
      </c>
    </row>
    <row r="233" ht="45.0" customHeight="true">
      <c r="A233" t="s" s="4">
        <v>189</v>
      </c>
      <c r="B233" t="s" s="4">
        <v>653</v>
      </c>
      <c r="C233" t="s" s="4">
        <v>412</v>
      </c>
      <c r="D233" t="s" s="4">
        <v>413</v>
      </c>
      <c r="E233" t="s" s="4">
        <v>414</v>
      </c>
      <c r="F233" t="s" s="4">
        <v>415</v>
      </c>
      <c r="G233" t="s" s="4">
        <v>415</v>
      </c>
      <c r="H233" t="s" s="4">
        <v>416</v>
      </c>
      <c r="I233" t="s" s="4">
        <v>417</v>
      </c>
      <c r="J233" t="s" s="4">
        <v>6</v>
      </c>
      <c r="K233" t="s" s="4">
        <v>417</v>
      </c>
      <c r="L233" t="s" s="4">
        <v>418</v>
      </c>
      <c r="M233" t="s" s="4">
        <v>419</v>
      </c>
      <c r="N233" t="s" s="4">
        <v>11</v>
      </c>
      <c r="O233" t="s" s="4">
        <v>420</v>
      </c>
      <c r="P233" t="s" s="4">
        <v>421</v>
      </c>
      <c r="Q233" t="s" s="4">
        <v>92</v>
      </c>
      <c r="R233" t="s" s="4">
        <v>422</v>
      </c>
      <c r="S233" t="s" s="4">
        <v>423</v>
      </c>
      <c r="T233" t="s" s="4">
        <v>424</v>
      </c>
    </row>
    <row r="234" ht="45.0" customHeight="true">
      <c r="A234" t="s" s="4">
        <v>189</v>
      </c>
      <c r="B234" t="s" s="4">
        <v>654</v>
      </c>
      <c r="C234" t="s" s="4">
        <v>412</v>
      </c>
      <c r="D234" t="s" s="4">
        <v>413</v>
      </c>
      <c r="E234" t="s" s="4">
        <v>414</v>
      </c>
      <c r="F234" t="s" s="4">
        <v>415</v>
      </c>
      <c r="G234" t="s" s="4">
        <v>415</v>
      </c>
      <c r="H234" t="s" s="4">
        <v>416</v>
      </c>
      <c r="I234" t="s" s="4">
        <v>417</v>
      </c>
      <c r="J234" t="s" s="4">
        <v>6</v>
      </c>
      <c r="K234" t="s" s="4">
        <v>417</v>
      </c>
      <c r="L234" t="s" s="4">
        <v>418</v>
      </c>
      <c r="M234" t="s" s="4">
        <v>419</v>
      </c>
      <c r="N234" t="s" s="4">
        <v>11</v>
      </c>
      <c r="O234" t="s" s="4">
        <v>420</v>
      </c>
      <c r="P234" t="s" s="4">
        <v>421</v>
      </c>
      <c r="Q234" t="s" s="4">
        <v>92</v>
      </c>
      <c r="R234" t="s" s="4">
        <v>422</v>
      </c>
      <c r="S234" t="s" s="4">
        <v>423</v>
      </c>
      <c r="T234" t="s" s="4">
        <v>424</v>
      </c>
    </row>
    <row r="235" ht="45.0" customHeight="true">
      <c r="A235" t="s" s="4">
        <v>189</v>
      </c>
      <c r="B235" t="s" s="4">
        <v>655</v>
      </c>
      <c r="C235" t="s" s="4">
        <v>412</v>
      </c>
      <c r="D235" t="s" s="4">
        <v>413</v>
      </c>
      <c r="E235" t="s" s="4">
        <v>414</v>
      </c>
      <c r="F235" t="s" s="4">
        <v>415</v>
      </c>
      <c r="G235" t="s" s="4">
        <v>415</v>
      </c>
      <c r="H235" t="s" s="4">
        <v>416</v>
      </c>
      <c r="I235" t="s" s="4">
        <v>417</v>
      </c>
      <c r="J235" t="s" s="4">
        <v>6</v>
      </c>
      <c r="K235" t="s" s="4">
        <v>417</v>
      </c>
      <c r="L235" t="s" s="4">
        <v>418</v>
      </c>
      <c r="M235" t="s" s="4">
        <v>419</v>
      </c>
      <c r="N235" t="s" s="4">
        <v>11</v>
      </c>
      <c r="O235" t="s" s="4">
        <v>420</v>
      </c>
      <c r="P235" t="s" s="4">
        <v>421</v>
      </c>
      <c r="Q235" t="s" s="4">
        <v>92</v>
      </c>
      <c r="R235" t="s" s="4">
        <v>422</v>
      </c>
      <c r="S235" t="s" s="4">
        <v>423</v>
      </c>
      <c r="T235" t="s" s="4">
        <v>424</v>
      </c>
    </row>
    <row r="236" ht="45.0" customHeight="true">
      <c r="A236" t="s" s="4">
        <v>189</v>
      </c>
      <c r="B236" t="s" s="4">
        <v>656</v>
      </c>
      <c r="C236" t="s" s="4">
        <v>412</v>
      </c>
      <c r="D236" t="s" s="4">
        <v>413</v>
      </c>
      <c r="E236" t="s" s="4">
        <v>414</v>
      </c>
      <c r="F236" t="s" s="4">
        <v>415</v>
      </c>
      <c r="G236" t="s" s="4">
        <v>415</v>
      </c>
      <c r="H236" t="s" s="4">
        <v>416</v>
      </c>
      <c r="I236" t="s" s="4">
        <v>417</v>
      </c>
      <c r="J236" t="s" s="4">
        <v>6</v>
      </c>
      <c r="K236" t="s" s="4">
        <v>417</v>
      </c>
      <c r="L236" t="s" s="4">
        <v>418</v>
      </c>
      <c r="M236" t="s" s="4">
        <v>419</v>
      </c>
      <c r="N236" t="s" s="4">
        <v>11</v>
      </c>
      <c r="O236" t="s" s="4">
        <v>420</v>
      </c>
      <c r="P236" t="s" s="4">
        <v>421</v>
      </c>
      <c r="Q236" t="s" s="4">
        <v>92</v>
      </c>
      <c r="R236" t="s" s="4">
        <v>422</v>
      </c>
      <c r="S236" t="s" s="4">
        <v>423</v>
      </c>
      <c r="T236" t="s" s="4">
        <v>424</v>
      </c>
    </row>
    <row r="237" ht="45.0" customHeight="true">
      <c r="A237" t="s" s="4">
        <v>189</v>
      </c>
      <c r="B237" t="s" s="4">
        <v>657</v>
      </c>
      <c r="C237" t="s" s="4">
        <v>412</v>
      </c>
      <c r="D237" t="s" s="4">
        <v>413</v>
      </c>
      <c r="E237" t="s" s="4">
        <v>414</v>
      </c>
      <c r="F237" t="s" s="4">
        <v>415</v>
      </c>
      <c r="G237" t="s" s="4">
        <v>415</v>
      </c>
      <c r="H237" t="s" s="4">
        <v>416</v>
      </c>
      <c r="I237" t="s" s="4">
        <v>417</v>
      </c>
      <c r="J237" t="s" s="4">
        <v>6</v>
      </c>
      <c r="K237" t="s" s="4">
        <v>417</v>
      </c>
      <c r="L237" t="s" s="4">
        <v>418</v>
      </c>
      <c r="M237" t="s" s="4">
        <v>419</v>
      </c>
      <c r="N237" t="s" s="4">
        <v>11</v>
      </c>
      <c r="O237" t="s" s="4">
        <v>420</v>
      </c>
      <c r="P237" t="s" s="4">
        <v>421</v>
      </c>
      <c r="Q237" t="s" s="4">
        <v>92</v>
      </c>
      <c r="R237" t="s" s="4">
        <v>422</v>
      </c>
      <c r="S237" t="s" s="4">
        <v>423</v>
      </c>
      <c r="T237" t="s" s="4">
        <v>424</v>
      </c>
    </row>
    <row r="238" ht="45.0" customHeight="true">
      <c r="A238" t="s" s="4">
        <v>189</v>
      </c>
      <c r="B238" t="s" s="4">
        <v>658</v>
      </c>
      <c r="C238" t="s" s="4">
        <v>412</v>
      </c>
      <c r="D238" t="s" s="4">
        <v>413</v>
      </c>
      <c r="E238" t="s" s="4">
        <v>414</v>
      </c>
      <c r="F238" t="s" s="4">
        <v>415</v>
      </c>
      <c r="G238" t="s" s="4">
        <v>415</v>
      </c>
      <c r="H238" t="s" s="4">
        <v>416</v>
      </c>
      <c r="I238" t="s" s="4">
        <v>417</v>
      </c>
      <c r="J238" t="s" s="4">
        <v>6</v>
      </c>
      <c r="K238" t="s" s="4">
        <v>417</v>
      </c>
      <c r="L238" t="s" s="4">
        <v>418</v>
      </c>
      <c r="M238" t="s" s="4">
        <v>419</v>
      </c>
      <c r="N238" t="s" s="4">
        <v>11</v>
      </c>
      <c r="O238" t="s" s="4">
        <v>420</v>
      </c>
      <c r="P238" t="s" s="4">
        <v>421</v>
      </c>
      <c r="Q238" t="s" s="4">
        <v>92</v>
      </c>
      <c r="R238" t="s" s="4">
        <v>422</v>
      </c>
      <c r="S238" t="s" s="4">
        <v>423</v>
      </c>
      <c r="T238" t="s" s="4">
        <v>424</v>
      </c>
    </row>
    <row r="239" ht="45.0" customHeight="true">
      <c r="A239" t="s" s="4">
        <v>189</v>
      </c>
      <c r="B239" t="s" s="4">
        <v>659</v>
      </c>
      <c r="C239" t="s" s="4">
        <v>412</v>
      </c>
      <c r="D239" t="s" s="4">
        <v>413</v>
      </c>
      <c r="E239" t="s" s="4">
        <v>414</v>
      </c>
      <c r="F239" t="s" s="4">
        <v>415</v>
      </c>
      <c r="G239" t="s" s="4">
        <v>415</v>
      </c>
      <c r="H239" t="s" s="4">
        <v>416</v>
      </c>
      <c r="I239" t="s" s="4">
        <v>417</v>
      </c>
      <c r="J239" t="s" s="4">
        <v>6</v>
      </c>
      <c r="K239" t="s" s="4">
        <v>417</v>
      </c>
      <c r="L239" t="s" s="4">
        <v>418</v>
      </c>
      <c r="M239" t="s" s="4">
        <v>419</v>
      </c>
      <c r="N239" t="s" s="4">
        <v>11</v>
      </c>
      <c r="O239" t="s" s="4">
        <v>420</v>
      </c>
      <c r="P239" t="s" s="4">
        <v>421</v>
      </c>
      <c r="Q239" t="s" s="4">
        <v>92</v>
      </c>
      <c r="R239" t="s" s="4">
        <v>422</v>
      </c>
      <c r="S239" t="s" s="4">
        <v>423</v>
      </c>
      <c r="T239" t="s" s="4">
        <v>424</v>
      </c>
    </row>
    <row r="240" ht="45.0" customHeight="true">
      <c r="A240" t="s" s="4">
        <v>189</v>
      </c>
      <c r="B240" t="s" s="4">
        <v>660</v>
      </c>
      <c r="C240" t="s" s="4">
        <v>412</v>
      </c>
      <c r="D240" t="s" s="4">
        <v>413</v>
      </c>
      <c r="E240" t="s" s="4">
        <v>414</v>
      </c>
      <c r="F240" t="s" s="4">
        <v>415</v>
      </c>
      <c r="G240" t="s" s="4">
        <v>415</v>
      </c>
      <c r="H240" t="s" s="4">
        <v>416</v>
      </c>
      <c r="I240" t="s" s="4">
        <v>417</v>
      </c>
      <c r="J240" t="s" s="4">
        <v>6</v>
      </c>
      <c r="K240" t="s" s="4">
        <v>417</v>
      </c>
      <c r="L240" t="s" s="4">
        <v>418</v>
      </c>
      <c r="M240" t="s" s="4">
        <v>419</v>
      </c>
      <c r="N240" t="s" s="4">
        <v>11</v>
      </c>
      <c r="O240" t="s" s="4">
        <v>420</v>
      </c>
      <c r="P240" t="s" s="4">
        <v>421</v>
      </c>
      <c r="Q240" t="s" s="4">
        <v>92</v>
      </c>
      <c r="R240" t="s" s="4">
        <v>422</v>
      </c>
      <c r="S240" t="s" s="4">
        <v>423</v>
      </c>
      <c r="T240" t="s" s="4">
        <v>424</v>
      </c>
    </row>
    <row r="241" ht="45.0" customHeight="true">
      <c r="A241" t="s" s="4">
        <v>189</v>
      </c>
      <c r="B241" t="s" s="4">
        <v>661</v>
      </c>
      <c r="C241" t="s" s="4">
        <v>412</v>
      </c>
      <c r="D241" t="s" s="4">
        <v>413</v>
      </c>
      <c r="E241" t="s" s="4">
        <v>414</v>
      </c>
      <c r="F241" t="s" s="4">
        <v>415</v>
      </c>
      <c r="G241" t="s" s="4">
        <v>415</v>
      </c>
      <c r="H241" t="s" s="4">
        <v>416</v>
      </c>
      <c r="I241" t="s" s="4">
        <v>417</v>
      </c>
      <c r="J241" t="s" s="4">
        <v>6</v>
      </c>
      <c r="K241" t="s" s="4">
        <v>417</v>
      </c>
      <c r="L241" t="s" s="4">
        <v>418</v>
      </c>
      <c r="M241" t="s" s="4">
        <v>419</v>
      </c>
      <c r="N241" t="s" s="4">
        <v>11</v>
      </c>
      <c r="O241" t="s" s="4">
        <v>420</v>
      </c>
      <c r="P241" t="s" s="4">
        <v>421</v>
      </c>
      <c r="Q241" t="s" s="4">
        <v>92</v>
      </c>
      <c r="R241" t="s" s="4">
        <v>422</v>
      </c>
      <c r="S241" t="s" s="4">
        <v>423</v>
      </c>
      <c r="T241" t="s" s="4">
        <v>424</v>
      </c>
    </row>
    <row r="242" ht="45.0" customHeight="true">
      <c r="A242" t="s" s="4">
        <v>189</v>
      </c>
      <c r="B242" t="s" s="4">
        <v>662</v>
      </c>
      <c r="C242" t="s" s="4">
        <v>412</v>
      </c>
      <c r="D242" t="s" s="4">
        <v>413</v>
      </c>
      <c r="E242" t="s" s="4">
        <v>414</v>
      </c>
      <c r="F242" t="s" s="4">
        <v>415</v>
      </c>
      <c r="G242" t="s" s="4">
        <v>415</v>
      </c>
      <c r="H242" t="s" s="4">
        <v>416</v>
      </c>
      <c r="I242" t="s" s="4">
        <v>417</v>
      </c>
      <c r="J242" t="s" s="4">
        <v>6</v>
      </c>
      <c r="K242" t="s" s="4">
        <v>417</v>
      </c>
      <c r="L242" t="s" s="4">
        <v>418</v>
      </c>
      <c r="M242" t="s" s="4">
        <v>419</v>
      </c>
      <c r="N242" t="s" s="4">
        <v>11</v>
      </c>
      <c r="O242" t="s" s="4">
        <v>420</v>
      </c>
      <c r="P242" t="s" s="4">
        <v>421</v>
      </c>
      <c r="Q242" t="s" s="4">
        <v>92</v>
      </c>
      <c r="R242" t="s" s="4">
        <v>422</v>
      </c>
      <c r="S242" t="s" s="4">
        <v>423</v>
      </c>
      <c r="T242" t="s" s="4">
        <v>424</v>
      </c>
    </row>
    <row r="243" ht="45.0" customHeight="true">
      <c r="A243" t="s" s="4">
        <v>189</v>
      </c>
      <c r="B243" t="s" s="4">
        <v>663</v>
      </c>
      <c r="C243" t="s" s="4">
        <v>412</v>
      </c>
      <c r="D243" t="s" s="4">
        <v>413</v>
      </c>
      <c r="E243" t="s" s="4">
        <v>414</v>
      </c>
      <c r="F243" t="s" s="4">
        <v>415</v>
      </c>
      <c r="G243" t="s" s="4">
        <v>415</v>
      </c>
      <c r="H243" t="s" s="4">
        <v>416</v>
      </c>
      <c r="I243" t="s" s="4">
        <v>417</v>
      </c>
      <c r="J243" t="s" s="4">
        <v>6</v>
      </c>
      <c r="K243" t="s" s="4">
        <v>417</v>
      </c>
      <c r="L243" t="s" s="4">
        <v>418</v>
      </c>
      <c r="M243" t="s" s="4">
        <v>419</v>
      </c>
      <c r="N243" t="s" s="4">
        <v>11</v>
      </c>
      <c r="O243" t="s" s="4">
        <v>420</v>
      </c>
      <c r="P243" t="s" s="4">
        <v>421</v>
      </c>
      <c r="Q243" t="s" s="4">
        <v>92</v>
      </c>
      <c r="R243" t="s" s="4">
        <v>422</v>
      </c>
      <c r="S243" t="s" s="4">
        <v>423</v>
      </c>
      <c r="T243" t="s" s="4">
        <v>424</v>
      </c>
    </row>
    <row r="244" ht="45.0" customHeight="true">
      <c r="A244" t="s" s="4">
        <v>193</v>
      </c>
      <c r="B244" t="s" s="4">
        <v>664</v>
      </c>
      <c r="C244" t="s" s="4">
        <v>412</v>
      </c>
      <c r="D244" t="s" s="4">
        <v>413</v>
      </c>
      <c r="E244" t="s" s="4">
        <v>414</v>
      </c>
      <c r="F244" t="s" s="4">
        <v>415</v>
      </c>
      <c r="G244" t="s" s="4">
        <v>415</v>
      </c>
      <c r="H244" t="s" s="4">
        <v>416</v>
      </c>
      <c r="I244" t="s" s="4">
        <v>417</v>
      </c>
      <c r="J244" t="s" s="4">
        <v>6</v>
      </c>
      <c r="K244" t="s" s="4">
        <v>417</v>
      </c>
      <c r="L244" t="s" s="4">
        <v>418</v>
      </c>
      <c r="M244" t="s" s="4">
        <v>419</v>
      </c>
      <c r="N244" t="s" s="4">
        <v>11</v>
      </c>
      <c r="O244" t="s" s="4">
        <v>420</v>
      </c>
      <c r="P244" t="s" s="4">
        <v>421</v>
      </c>
      <c r="Q244" t="s" s="4">
        <v>92</v>
      </c>
      <c r="R244" t="s" s="4">
        <v>422</v>
      </c>
      <c r="S244" t="s" s="4">
        <v>423</v>
      </c>
      <c r="T244" t="s" s="4">
        <v>424</v>
      </c>
    </row>
    <row r="245" ht="45.0" customHeight="true">
      <c r="A245" t="s" s="4">
        <v>193</v>
      </c>
      <c r="B245" t="s" s="4">
        <v>665</v>
      </c>
      <c r="C245" t="s" s="4">
        <v>412</v>
      </c>
      <c r="D245" t="s" s="4">
        <v>413</v>
      </c>
      <c r="E245" t="s" s="4">
        <v>414</v>
      </c>
      <c r="F245" t="s" s="4">
        <v>415</v>
      </c>
      <c r="G245" t="s" s="4">
        <v>415</v>
      </c>
      <c r="H245" t="s" s="4">
        <v>416</v>
      </c>
      <c r="I245" t="s" s="4">
        <v>417</v>
      </c>
      <c r="J245" t="s" s="4">
        <v>6</v>
      </c>
      <c r="K245" t="s" s="4">
        <v>417</v>
      </c>
      <c r="L245" t="s" s="4">
        <v>418</v>
      </c>
      <c r="M245" t="s" s="4">
        <v>419</v>
      </c>
      <c r="N245" t="s" s="4">
        <v>11</v>
      </c>
      <c r="O245" t="s" s="4">
        <v>420</v>
      </c>
      <c r="P245" t="s" s="4">
        <v>421</v>
      </c>
      <c r="Q245" t="s" s="4">
        <v>92</v>
      </c>
      <c r="R245" t="s" s="4">
        <v>422</v>
      </c>
      <c r="S245" t="s" s="4">
        <v>423</v>
      </c>
      <c r="T245" t="s" s="4">
        <v>424</v>
      </c>
    </row>
    <row r="246" ht="45.0" customHeight="true">
      <c r="A246" t="s" s="4">
        <v>193</v>
      </c>
      <c r="B246" t="s" s="4">
        <v>666</v>
      </c>
      <c r="C246" t="s" s="4">
        <v>412</v>
      </c>
      <c r="D246" t="s" s="4">
        <v>413</v>
      </c>
      <c r="E246" t="s" s="4">
        <v>414</v>
      </c>
      <c r="F246" t="s" s="4">
        <v>415</v>
      </c>
      <c r="G246" t="s" s="4">
        <v>415</v>
      </c>
      <c r="H246" t="s" s="4">
        <v>416</v>
      </c>
      <c r="I246" t="s" s="4">
        <v>417</v>
      </c>
      <c r="J246" t="s" s="4">
        <v>6</v>
      </c>
      <c r="K246" t="s" s="4">
        <v>417</v>
      </c>
      <c r="L246" t="s" s="4">
        <v>418</v>
      </c>
      <c r="M246" t="s" s="4">
        <v>419</v>
      </c>
      <c r="N246" t="s" s="4">
        <v>11</v>
      </c>
      <c r="O246" t="s" s="4">
        <v>420</v>
      </c>
      <c r="P246" t="s" s="4">
        <v>421</v>
      </c>
      <c r="Q246" t="s" s="4">
        <v>92</v>
      </c>
      <c r="R246" t="s" s="4">
        <v>422</v>
      </c>
      <c r="S246" t="s" s="4">
        <v>423</v>
      </c>
      <c r="T246" t="s" s="4">
        <v>424</v>
      </c>
    </row>
    <row r="247" ht="45.0" customHeight="true">
      <c r="A247" t="s" s="4">
        <v>193</v>
      </c>
      <c r="B247" t="s" s="4">
        <v>667</v>
      </c>
      <c r="C247" t="s" s="4">
        <v>412</v>
      </c>
      <c r="D247" t="s" s="4">
        <v>413</v>
      </c>
      <c r="E247" t="s" s="4">
        <v>414</v>
      </c>
      <c r="F247" t="s" s="4">
        <v>415</v>
      </c>
      <c r="G247" t="s" s="4">
        <v>415</v>
      </c>
      <c r="H247" t="s" s="4">
        <v>416</v>
      </c>
      <c r="I247" t="s" s="4">
        <v>417</v>
      </c>
      <c r="J247" t="s" s="4">
        <v>6</v>
      </c>
      <c r="K247" t="s" s="4">
        <v>417</v>
      </c>
      <c r="L247" t="s" s="4">
        <v>418</v>
      </c>
      <c r="M247" t="s" s="4">
        <v>419</v>
      </c>
      <c r="N247" t="s" s="4">
        <v>11</v>
      </c>
      <c r="O247" t="s" s="4">
        <v>420</v>
      </c>
      <c r="P247" t="s" s="4">
        <v>421</v>
      </c>
      <c r="Q247" t="s" s="4">
        <v>92</v>
      </c>
      <c r="R247" t="s" s="4">
        <v>422</v>
      </c>
      <c r="S247" t="s" s="4">
        <v>423</v>
      </c>
      <c r="T247" t="s" s="4">
        <v>424</v>
      </c>
    </row>
    <row r="248" ht="45.0" customHeight="true">
      <c r="A248" t="s" s="4">
        <v>193</v>
      </c>
      <c r="B248" t="s" s="4">
        <v>668</v>
      </c>
      <c r="C248" t="s" s="4">
        <v>412</v>
      </c>
      <c r="D248" t="s" s="4">
        <v>413</v>
      </c>
      <c r="E248" t="s" s="4">
        <v>414</v>
      </c>
      <c r="F248" t="s" s="4">
        <v>415</v>
      </c>
      <c r="G248" t="s" s="4">
        <v>415</v>
      </c>
      <c r="H248" t="s" s="4">
        <v>416</v>
      </c>
      <c r="I248" t="s" s="4">
        <v>417</v>
      </c>
      <c r="J248" t="s" s="4">
        <v>6</v>
      </c>
      <c r="K248" t="s" s="4">
        <v>417</v>
      </c>
      <c r="L248" t="s" s="4">
        <v>418</v>
      </c>
      <c r="M248" t="s" s="4">
        <v>419</v>
      </c>
      <c r="N248" t="s" s="4">
        <v>11</v>
      </c>
      <c r="O248" t="s" s="4">
        <v>420</v>
      </c>
      <c r="P248" t="s" s="4">
        <v>421</v>
      </c>
      <c r="Q248" t="s" s="4">
        <v>92</v>
      </c>
      <c r="R248" t="s" s="4">
        <v>422</v>
      </c>
      <c r="S248" t="s" s="4">
        <v>423</v>
      </c>
      <c r="T248" t="s" s="4">
        <v>424</v>
      </c>
    </row>
    <row r="249" ht="45.0" customHeight="true">
      <c r="A249" t="s" s="4">
        <v>193</v>
      </c>
      <c r="B249" t="s" s="4">
        <v>669</v>
      </c>
      <c r="C249" t="s" s="4">
        <v>412</v>
      </c>
      <c r="D249" t="s" s="4">
        <v>413</v>
      </c>
      <c r="E249" t="s" s="4">
        <v>414</v>
      </c>
      <c r="F249" t="s" s="4">
        <v>415</v>
      </c>
      <c r="G249" t="s" s="4">
        <v>415</v>
      </c>
      <c r="H249" t="s" s="4">
        <v>416</v>
      </c>
      <c r="I249" t="s" s="4">
        <v>417</v>
      </c>
      <c r="J249" t="s" s="4">
        <v>6</v>
      </c>
      <c r="K249" t="s" s="4">
        <v>417</v>
      </c>
      <c r="L249" t="s" s="4">
        <v>418</v>
      </c>
      <c r="M249" t="s" s="4">
        <v>419</v>
      </c>
      <c r="N249" t="s" s="4">
        <v>11</v>
      </c>
      <c r="O249" t="s" s="4">
        <v>420</v>
      </c>
      <c r="P249" t="s" s="4">
        <v>421</v>
      </c>
      <c r="Q249" t="s" s="4">
        <v>92</v>
      </c>
      <c r="R249" t="s" s="4">
        <v>422</v>
      </c>
      <c r="S249" t="s" s="4">
        <v>423</v>
      </c>
      <c r="T249" t="s" s="4">
        <v>424</v>
      </c>
    </row>
    <row r="250" ht="45.0" customHeight="true">
      <c r="A250" t="s" s="4">
        <v>193</v>
      </c>
      <c r="B250" t="s" s="4">
        <v>670</v>
      </c>
      <c r="C250" t="s" s="4">
        <v>412</v>
      </c>
      <c r="D250" t="s" s="4">
        <v>413</v>
      </c>
      <c r="E250" t="s" s="4">
        <v>414</v>
      </c>
      <c r="F250" t="s" s="4">
        <v>415</v>
      </c>
      <c r="G250" t="s" s="4">
        <v>415</v>
      </c>
      <c r="H250" t="s" s="4">
        <v>416</v>
      </c>
      <c r="I250" t="s" s="4">
        <v>417</v>
      </c>
      <c r="J250" t="s" s="4">
        <v>6</v>
      </c>
      <c r="K250" t="s" s="4">
        <v>417</v>
      </c>
      <c r="L250" t="s" s="4">
        <v>418</v>
      </c>
      <c r="M250" t="s" s="4">
        <v>419</v>
      </c>
      <c r="N250" t="s" s="4">
        <v>11</v>
      </c>
      <c r="O250" t="s" s="4">
        <v>420</v>
      </c>
      <c r="P250" t="s" s="4">
        <v>421</v>
      </c>
      <c r="Q250" t="s" s="4">
        <v>92</v>
      </c>
      <c r="R250" t="s" s="4">
        <v>422</v>
      </c>
      <c r="S250" t="s" s="4">
        <v>423</v>
      </c>
      <c r="T250" t="s" s="4">
        <v>424</v>
      </c>
    </row>
    <row r="251" ht="45.0" customHeight="true">
      <c r="A251" t="s" s="4">
        <v>193</v>
      </c>
      <c r="B251" t="s" s="4">
        <v>671</v>
      </c>
      <c r="C251" t="s" s="4">
        <v>412</v>
      </c>
      <c r="D251" t="s" s="4">
        <v>413</v>
      </c>
      <c r="E251" t="s" s="4">
        <v>414</v>
      </c>
      <c r="F251" t="s" s="4">
        <v>415</v>
      </c>
      <c r="G251" t="s" s="4">
        <v>415</v>
      </c>
      <c r="H251" t="s" s="4">
        <v>416</v>
      </c>
      <c r="I251" t="s" s="4">
        <v>417</v>
      </c>
      <c r="J251" t="s" s="4">
        <v>6</v>
      </c>
      <c r="K251" t="s" s="4">
        <v>417</v>
      </c>
      <c r="L251" t="s" s="4">
        <v>418</v>
      </c>
      <c r="M251" t="s" s="4">
        <v>419</v>
      </c>
      <c r="N251" t="s" s="4">
        <v>11</v>
      </c>
      <c r="O251" t="s" s="4">
        <v>420</v>
      </c>
      <c r="P251" t="s" s="4">
        <v>421</v>
      </c>
      <c r="Q251" t="s" s="4">
        <v>92</v>
      </c>
      <c r="R251" t="s" s="4">
        <v>422</v>
      </c>
      <c r="S251" t="s" s="4">
        <v>423</v>
      </c>
      <c r="T251" t="s" s="4">
        <v>424</v>
      </c>
    </row>
    <row r="252" ht="45.0" customHeight="true">
      <c r="A252" t="s" s="4">
        <v>193</v>
      </c>
      <c r="B252" t="s" s="4">
        <v>672</v>
      </c>
      <c r="C252" t="s" s="4">
        <v>412</v>
      </c>
      <c r="D252" t="s" s="4">
        <v>413</v>
      </c>
      <c r="E252" t="s" s="4">
        <v>414</v>
      </c>
      <c r="F252" t="s" s="4">
        <v>415</v>
      </c>
      <c r="G252" t="s" s="4">
        <v>415</v>
      </c>
      <c r="H252" t="s" s="4">
        <v>416</v>
      </c>
      <c r="I252" t="s" s="4">
        <v>417</v>
      </c>
      <c r="J252" t="s" s="4">
        <v>6</v>
      </c>
      <c r="K252" t="s" s="4">
        <v>417</v>
      </c>
      <c r="L252" t="s" s="4">
        <v>418</v>
      </c>
      <c r="M252" t="s" s="4">
        <v>419</v>
      </c>
      <c r="N252" t="s" s="4">
        <v>11</v>
      </c>
      <c r="O252" t="s" s="4">
        <v>420</v>
      </c>
      <c r="P252" t="s" s="4">
        <v>421</v>
      </c>
      <c r="Q252" t="s" s="4">
        <v>92</v>
      </c>
      <c r="R252" t="s" s="4">
        <v>422</v>
      </c>
      <c r="S252" t="s" s="4">
        <v>423</v>
      </c>
      <c r="T252" t="s" s="4">
        <v>424</v>
      </c>
    </row>
    <row r="253" ht="45.0" customHeight="true">
      <c r="A253" t="s" s="4">
        <v>193</v>
      </c>
      <c r="B253" t="s" s="4">
        <v>673</v>
      </c>
      <c r="C253" t="s" s="4">
        <v>412</v>
      </c>
      <c r="D253" t="s" s="4">
        <v>413</v>
      </c>
      <c r="E253" t="s" s="4">
        <v>414</v>
      </c>
      <c r="F253" t="s" s="4">
        <v>415</v>
      </c>
      <c r="G253" t="s" s="4">
        <v>415</v>
      </c>
      <c r="H253" t="s" s="4">
        <v>416</v>
      </c>
      <c r="I253" t="s" s="4">
        <v>417</v>
      </c>
      <c r="J253" t="s" s="4">
        <v>6</v>
      </c>
      <c r="K253" t="s" s="4">
        <v>417</v>
      </c>
      <c r="L253" t="s" s="4">
        <v>418</v>
      </c>
      <c r="M253" t="s" s="4">
        <v>419</v>
      </c>
      <c r="N253" t="s" s="4">
        <v>11</v>
      </c>
      <c r="O253" t="s" s="4">
        <v>420</v>
      </c>
      <c r="P253" t="s" s="4">
        <v>421</v>
      </c>
      <c r="Q253" t="s" s="4">
        <v>92</v>
      </c>
      <c r="R253" t="s" s="4">
        <v>422</v>
      </c>
      <c r="S253" t="s" s="4">
        <v>423</v>
      </c>
      <c r="T253" t="s" s="4">
        <v>424</v>
      </c>
    </row>
    <row r="254" ht="45.0" customHeight="true">
      <c r="A254" t="s" s="4">
        <v>193</v>
      </c>
      <c r="B254" t="s" s="4">
        <v>674</v>
      </c>
      <c r="C254" t="s" s="4">
        <v>412</v>
      </c>
      <c r="D254" t="s" s="4">
        <v>413</v>
      </c>
      <c r="E254" t="s" s="4">
        <v>414</v>
      </c>
      <c r="F254" t="s" s="4">
        <v>415</v>
      </c>
      <c r="G254" t="s" s="4">
        <v>415</v>
      </c>
      <c r="H254" t="s" s="4">
        <v>416</v>
      </c>
      <c r="I254" t="s" s="4">
        <v>417</v>
      </c>
      <c r="J254" t="s" s="4">
        <v>6</v>
      </c>
      <c r="K254" t="s" s="4">
        <v>417</v>
      </c>
      <c r="L254" t="s" s="4">
        <v>418</v>
      </c>
      <c r="M254" t="s" s="4">
        <v>419</v>
      </c>
      <c r="N254" t="s" s="4">
        <v>11</v>
      </c>
      <c r="O254" t="s" s="4">
        <v>420</v>
      </c>
      <c r="P254" t="s" s="4">
        <v>421</v>
      </c>
      <c r="Q254" t="s" s="4">
        <v>92</v>
      </c>
      <c r="R254" t="s" s="4">
        <v>422</v>
      </c>
      <c r="S254" t="s" s="4">
        <v>423</v>
      </c>
      <c r="T254" t="s" s="4">
        <v>424</v>
      </c>
    </row>
    <row r="255" ht="45.0" customHeight="true">
      <c r="A255" t="s" s="4">
        <v>193</v>
      </c>
      <c r="B255" t="s" s="4">
        <v>675</v>
      </c>
      <c r="C255" t="s" s="4">
        <v>412</v>
      </c>
      <c r="D255" t="s" s="4">
        <v>413</v>
      </c>
      <c r="E255" t="s" s="4">
        <v>414</v>
      </c>
      <c r="F255" t="s" s="4">
        <v>415</v>
      </c>
      <c r="G255" t="s" s="4">
        <v>415</v>
      </c>
      <c r="H255" t="s" s="4">
        <v>416</v>
      </c>
      <c r="I255" t="s" s="4">
        <v>417</v>
      </c>
      <c r="J255" t="s" s="4">
        <v>6</v>
      </c>
      <c r="K255" t="s" s="4">
        <v>417</v>
      </c>
      <c r="L255" t="s" s="4">
        <v>418</v>
      </c>
      <c r="M255" t="s" s="4">
        <v>419</v>
      </c>
      <c r="N255" t="s" s="4">
        <v>11</v>
      </c>
      <c r="O255" t="s" s="4">
        <v>420</v>
      </c>
      <c r="P255" t="s" s="4">
        <v>421</v>
      </c>
      <c r="Q255" t="s" s="4">
        <v>92</v>
      </c>
      <c r="R255" t="s" s="4">
        <v>422</v>
      </c>
      <c r="S255" t="s" s="4">
        <v>423</v>
      </c>
      <c r="T255" t="s" s="4">
        <v>424</v>
      </c>
    </row>
    <row r="256" ht="45.0" customHeight="true">
      <c r="A256" t="s" s="4">
        <v>193</v>
      </c>
      <c r="B256" t="s" s="4">
        <v>676</v>
      </c>
      <c r="C256" t="s" s="4">
        <v>412</v>
      </c>
      <c r="D256" t="s" s="4">
        <v>413</v>
      </c>
      <c r="E256" t="s" s="4">
        <v>414</v>
      </c>
      <c r="F256" t="s" s="4">
        <v>415</v>
      </c>
      <c r="G256" t="s" s="4">
        <v>415</v>
      </c>
      <c r="H256" t="s" s="4">
        <v>416</v>
      </c>
      <c r="I256" t="s" s="4">
        <v>417</v>
      </c>
      <c r="J256" t="s" s="4">
        <v>6</v>
      </c>
      <c r="K256" t="s" s="4">
        <v>417</v>
      </c>
      <c r="L256" t="s" s="4">
        <v>418</v>
      </c>
      <c r="M256" t="s" s="4">
        <v>419</v>
      </c>
      <c r="N256" t="s" s="4">
        <v>11</v>
      </c>
      <c r="O256" t="s" s="4">
        <v>420</v>
      </c>
      <c r="P256" t="s" s="4">
        <v>421</v>
      </c>
      <c r="Q256" t="s" s="4">
        <v>92</v>
      </c>
      <c r="R256" t="s" s="4">
        <v>422</v>
      </c>
      <c r="S256" t="s" s="4">
        <v>423</v>
      </c>
      <c r="T256" t="s" s="4">
        <v>424</v>
      </c>
    </row>
    <row r="257" ht="45.0" customHeight="true">
      <c r="A257" t="s" s="4">
        <v>193</v>
      </c>
      <c r="B257" t="s" s="4">
        <v>677</v>
      </c>
      <c r="C257" t="s" s="4">
        <v>412</v>
      </c>
      <c r="D257" t="s" s="4">
        <v>413</v>
      </c>
      <c r="E257" t="s" s="4">
        <v>414</v>
      </c>
      <c r="F257" t="s" s="4">
        <v>415</v>
      </c>
      <c r="G257" t="s" s="4">
        <v>415</v>
      </c>
      <c r="H257" t="s" s="4">
        <v>416</v>
      </c>
      <c r="I257" t="s" s="4">
        <v>417</v>
      </c>
      <c r="J257" t="s" s="4">
        <v>6</v>
      </c>
      <c r="K257" t="s" s="4">
        <v>417</v>
      </c>
      <c r="L257" t="s" s="4">
        <v>418</v>
      </c>
      <c r="M257" t="s" s="4">
        <v>419</v>
      </c>
      <c r="N257" t="s" s="4">
        <v>11</v>
      </c>
      <c r="O257" t="s" s="4">
        <v>420</v>
      </c>
      <c r="P257" t="s" s="4">
        <v>421</v>
      </c>
      <c r="Q257" t="s" s="4">
        <v>92</v>
      </c>
      <c r="R257" t="s" s="4">
        <v>422</v>
      </c>
      <c r="S257" t="s" s="4">
        <v>423</v>
      </c>
      <c r="T257" t="s" s="4">
        <v>424</v>
      </c>
    </row>
    <row r="258" ht="45.0" customHeight="true">
      <c r="A258" t="s" s="4">
        <v>193</v>
      </c>
      <c r="B258" t="s" s="4">
        <v>678</v>
      </c>
      <c r="C258" t="s" s="4">
        <v>412</v>
      </c>
      <c r="D258" t="s" s="4">
        <v>413</v>
      </c>
      <c r="E258" t="s" s="4">
        <v>414</v>
      </c>
      <c r="F258" t="s" s="4">
        <v>415</v>
      </c>
      <c r="G258" t="s" s="4">
        <v>415</v>
      </c>
      <c r="H258" t="s" s="4">
        <v>416</v>
      </c>
      <c r="I258" t="s" s="4">
        <v>417</v>
      </c>
      <c r="J258" t="s" s="4">
        <v>6</v>
      </c>
      <c r="K258" t="s" s="4">
        <v>417</v>
      </c>
      <c r="L258" t="s" s="4">
        <v>418</v>
      </c>
      <c r="M258" t="s" s="4">
        <v>419</v>
      </c>
      <c r="N258" t="s" s="4">
        <v>11</v>
      </c>
      <c r="O258" t="s" s="4">
        <v>420</v>
      </c>
      <c r="P258" t="s" s="4">
        <v>421</v>
      </c>
      <c r="Q258" t="s" s="4">
        <v>92</v>
      </c>
      <c r="R258" t="s" s="4">
        <v>422</v>
      </c>
      <c r="S258" t="s" s="4">
        <v>423</v>
      </c>
      <c r="T258" t="s" s="4">
        <v>424</v>
      </c>
    </row>
    <row r="259" ht="45.0" customHeight="true">
      <c r="A259" t="s" s="4">
        <v>193</v>
      </c>
      <c r="B259" t="s" s="4">
        <v>679</v>
      </c>
      <c r="C259" t="s" s="4">
        <v>412</v>
      </c>
      <c r="D259" t="s" s="4">
        <v>413</v>
      </c>
      <c r="E259" t="s" s="4">
        <v>414</v>
      </c>
      <c r="F259" t="s" s="4">
        <v>415</v>
      </c>
      <c r="G259" t="s" s="4">
        <v>415</v>
      </c>
      <c r="H259" t="s" s="4">
        <v>416</v>
      </c>
      <c r="I259" t="s" s="4">
        <v>417</v>
      </c>
      <c r="J259" t="s" s="4">
        <v>6</v>
      </c>
      <c r="K259" t="s" s="4">
        <v>417</v>
      </c>
      <c r="L259" t="s" s="4">
        <v>418</v>
      </c>
      <c r="M259" t="s" s="4">
        <v>419</v>
      </c>
      <c r="N259" t="s" s="4">
        <v>11</v>
      </c>
      <c r="O259" t="s" s="4">
        <v>420</v>
      </c>
      <c r="P259" t="s" s="4">
        <v>421</v>
      </c>
      <c r="Q259" t="s" s="4">
        <v>92</v>
      </c>
      <c r="R259" t="s" s="4">
        <v>422</v>
      </c>
      <c r="S259" t="s" s="4">
        <v>423</v>
      </c>
      <c r="T259" t="s" s="4">
        <v>424</v>
      </c>
    </row>
    <row r="260" ht="45.0" customHeight="true">
      <c r="A260" t="s" s="4">
        <v>193</v>
      </c>
      <c r="B260" t="s" s="4">
        <v>680</v>
      </c>
      <c r="C260" t="s" s="4">
        <v>412</v>
      </c>
      <c r="D260" t="s" s="4">
        <v>413</v>
      </c>
      <c r="E260" t="s" s="4">
        <v>414</v>
      </c>
      <c r="F260" t="s" s="4">
        <v>415</v>
      </c>
      <c r="G260" t="s" s="4">
        <v>415</v>
      </c>
      <c r="H260" t="s" s="4">
        <v>416</v>
      </c>
      <c r="I260" t="s" s="4">
        <v>417</v>
      </c>
      <c r="J260" t="s" s="4">
        <v>6</v>
      </c>
      <c r="K260" t="s" s="4">
        <v>417</v>
      </c>
      <c r="L260" t="s" s="4">
        <v>418</v>
      </c>
      <c r="M260" t="s" s="4">
        <v>419</v>
      </c>
      <c r="N260" t="s" s="4">
        <v>11</v>
      </c>
      <c r="O260" t="s" s="4">
        <v>420</v>
      </c>
      <c r="P260" t="s" s="4">
        <v>421</v>
      </c>
      <c r="Q260" t="s" s="4">
        <v>92</v>
      </c>
      <c r="R260" t="s" s="4">
        <v>422</v>
      </c>
      <c r="S260" t="s" s="4">
        <v>423</v>
      </c>
      <c r="T260" t="s" s="4">
        <v>424</v>
      </c>
    </row>
    <row r="261" ht="45.0" customHeight="true">
      <c r="A261" t="s" s="4">
        <v>193</v>
      </c>
      <c r="B261" t="s" s="4">
        <v>681</v>
      </c>
      <c r="C261" t="s" s="4">
        <v>412</v>
      </c>
      <c r="D261" t="s" s="4">
        <v>413</v>
      </c>
      <c r="E261" t="s" s="4">
        <v>414</v>
      </c>
      <c r="F261" t="s" s="4">
        <v>415</v>
      </c>
      <c r="G261" t="s" s="4">
        <v>415</v>
      </c>
      <c r="H261" t="s" s="4">
        <v>416</v>
      </c>
      <c r="I261" t="s" s="4">
        <v>417</v>
      </c>
      <c r="J261" t="s" s="4">
        <v>6</v>
      </c>
      <c r="K261" t="s" s="4">
        <v>417</v>
      </c>
      <c r="L261" t="s" s="4">
        <v>418</v>
      </c>
      <c r="M261" t="s" s="4">
        <v>419</v>
      </c>
      <c r="N261" t="s" s="4">
        <v>11</v>
      </c>
      <c r="O261" t="s" s="4">
        <v>420</v>
      </c>
      <c r="P261" t="s" s="4">
        <v>421</v>
      </c>
      <c r="Q261" t="s" s="4">
        <v>92</v>
      </c>
      <c r="R261" t="s" s="4">
        <v>422</v>
      </c>
      <c r="S261" t="s" s="4">
        <v>423</v>
      </c>
      <c r="T261" t="s" s="4">
        <v>424</v>
      </c>
    </row>
    <row r="262" ht="45.0" customHeight="true">
      <c r="A262" t="s" s="4">
        <v>193</v>
      </c>
      <c r="B262" t="s" s="4">
        <v>682</v>
      </c>
      <c r="C262" t="s" s="4">
        <v>412</v>
      </c>
      <c r="D262" t="s" s="4">
        <v>413</v>
      </c>
      <c r="E262" t="s" s="4">
        <v>414</v>
      </c>
      <c r="F262" t="s" s="4">
        <v>415</v>
      </c>
      <c r="G262" t="s" s="4">
        <v>415</v>
      </c>
      <c r="H262" t="s" s="4">
        <v>416</v>
      </c>
      <c r="I262" t="s" s="4">
        <v>417</v>
      </c>
      <c r="J262" t="s" s="4">
        <v>6</v>
      </c>
      <c r="K262" t="s" s="4">
        <v>417</v>
      </c>
      <c r="L262" t="s" s="4">
        <v>418</v>
      </c>
      <c r="M262" t="s" s="4">
        <v>419</v>
      </c>
      <c r="N262" t="s" s="4">
        <v>11</v>
      </c>
      <c r="O262" t="s" s="4">
        <v>420</v>
      </c>
      <c r="P262" t="s" s="4">
        <v>421</v>
      </c>
      <c r="Q262" t="s" s="4">
        <v>92</v>
      </c>
      <c r="R262" t="s" s="4">
        <v>422</v>
      </c>
      <c r="S262" t="s" s="4">
        <v>423</v>
      </c>
      <c r="T262" t="s" s="4">
        <v>424</v>
      </c>
    </row>
    <row r="263" ht="45.0" customHeight="true">
      <c r="A263" t="s" s="4">
        <v>193</v>
      </c>
      <c r="B263" t="s" s="4">
        <v>683</v>
      </c>
      <c r="C263" t="s" s="4">
        <v>412</v>
      </c>
      <c r="D263" t="s" s="4">
        <v>413</v>
      </c>
      <c r="E263" t="s" s="4">
        <v>414</v>
      </c>
      <c r="F263" t="s" s="4">
        <v>415</v>
      </c>
      <c r="G263" t="s" s="4">
        <v>415</v>
      </c>
      <c r="H263" t="s" s="4">
        <v>416</v>
      </c>
      <c r="I263" t="s" s="4">
        <v>417</v>
      </c>
      <c r="J263" t="s" s="4">
        <v>6</v>
      </c>
      <c r="K263" t="s" s="4">
        <v>417</v>
      </c>
      <c r="L263" t="s" s="4">
        <v>418</v>
      </c>
      <c r="M263" t="s" s="4">
        <v>419</v>
      </c>
      <c r="N263" t="s" s="4">
        <v>11</v>
      </c>
      <c r="O263" t="s" s="4">
        <v>420</v>
      </c>
      <c r="P263" t="s" s="4">
        <v>421</v>
      </c>
      <c r="Q263" t="s" s="4">
        <v>92</v>
      </c>
      <c r="R263" t="s" s="4">
        <v>422</v>
      </c>
      <c r="S263" t="s" s="4">
        <v>423</v>
      </c>
      <c r="T263" t="s" s="4">
        <v>424</v>
      </c>
    </row>
    <row r="264" ht="45.0" customHeight="true">
      <c r="A264" t="s" s="4">
        <v>193</v>
      </c>
      <c r="B264" t="s" s="4">
        <v>684</v>
      </c>
      <c r="C264" t="s" s="4">
        <v>412</v>
      </c>
      <c r="D264" t="s" s="4">
        <v>413</v>
      </c>
      <c r="E264" t="s" s="4">
        <v>414</v>
      </c>
      <c r="F264" t="s" s="4">
        <v>415</v>
      </c>
      <c r="G264" t="s" s="4">
        <v>415</v>
      </c>
      <c r="H264" t="s" s="4">
        <v>416</v>
      </c>
      <c r="I264" t="s" s="4">
        <v>417</v>
      </c>
      <c r="J264" t="s" s="4">
        <v>6</v>
      </c>
      <c r="K264" t="s" s="4">
        <v>417</v>
      </c>
      <c r="L264" t="s" s="4">
        <v>418</v>
      </c>
      <c r="M264" t="s" s="4">
        <v>419</v>
      </c>
      <c r="N264" t="s" s="4">
        <v>11</v>
      </c>
      <c r="O264" t="s" s="4">
        <v>420</v>
      </c>
      <c r="P264" t="s" s="4">
        <v>421</v>
      </c>
      <c r="Q264" t="s" s="4">
        <v>92</v>
      </c>
      <c r="R264" t="s" s="4">
        <v>422</v>
      </c>
      <c r="S264" t="s" s="4">
        <v>423</v>
      </c>
      <c r="T264" t="s" s="4">
        <v>424</v>
      </c>
    </row>
    <row r="265" ht="45.0" customHeight="true">
      <c r="A265" t="s" s="4">
        <v>193</v>
      </c>
      <c r="B265" t="s" s="4">
        <v>685</v>
      </c>
      <c r="C265" t="s" s="4">
        <v>412</v>
      </c>
      <c r="D265" t="s" s="4">
        <v>413</v>
      </c>
      <c r="E265" t="s" s="4">
        <v>414</v>
      </c>
      <c r="F265" t="s" s="4">
        <v>415</v>
      </c>
      <c r="G265" t="s" s="4">
        <v>415</v>
      </c>
      <c r="H265" t="s" s="4">
        <v>416</v>
      </c>
      <c r="I265" t="s" s="4">
        <v>417</v>
      </c>
      <c r="J265" t="s" s="4">
        <v>6</v>
      </c>
      <c r="K265" t="s" s="4">
        <v>417</v>
      </c>
      <c r="L265" t="s" s="4">
        <v>418</v>
      </c>
      <c r="M265" t="s" s="4">
        <v>419</v>
      </c>
      <c r="N265" t="s" s="4">
        <v>11</v>
      </c>
      <c r="O265" t="s" s="4">
        <v>420</v>
      </c>
      <c r="P265" t="s" s="4">
        <v>421</v>
      </c>
      <c r="Q265" t="s" s="4">
        <v>92</v>
      </c>
      <c r="R265" t="s" s="4">
        <v>422</v>
      </c>
      <c r="S265" t="s" s="4">
        <v>423</v>
      </c>
      <c r="T265" t="s" s="4">
        <v>424</v>
      </c>
    </row>
    <row r="266" ht="45.0" customHeight="true">
      <c r="A266" t="s" s="4">
        <v>193</v>
      </c>
      <c r="B266" t="s" s="4">
        <v>686</v>
      </c>
      <c r="C266" t="s" s="4">
        <v>412</v>
      </c>
      <c r="D266" t="s" s="4">
        <v>413</v>
      </c>
      <c r="E266" t="s" s="4">
        <v>414</v>
      </c>
      <c r="F266" t="s" s="4">
        <v>415</v>
      </c>
      <c r="G266" t="s" s="4">
        <v>415</v>
      </c>
      <c r="H266" t="s" s="4">
        <v>416</v>
      </c>
      <c r="I266" t="s" s="4">
        <v>417</v>
      </c>
      <c r="J266" t="s" s="4">
        <v>6</v>
      </c>
      <c r="K266" t="s" s="4">
        <v>417</v>
      </c>
      <c r="L266" t="s" s="4">
        <v>418</v>
      </c>
      <c r="M266" t="s" s="4">
        <v>419</v>
      </c>
      <c r="N266" t="s" s="4">
        <v>11</v>
      </c>
      <c r="O266" t="s" s="4">
        <v>420</v>
      </c>
      <c r="P266" t="s" s="4">
        <v>421</v>
      </c>
      <c r="Q266" t="s" s="4">
        <v>92</v>
      </c>
      <c r="R266" t="s" s="4">
        <v>422</v>
      </c>
      <c r="S266" t="s" s="4">
        <v>423</v>
      </c>
      <c r="T266" t="s" s="4">
        <v>424</v>
      </c>
    </row>
    <row r="267" ht="45.0" customHeight="true">
      <c r="A267" t="s" s="4">
        <v>193</v>
      </c>
      <c r="B267" t="s" s="4">
        <v>687</v>
      </c>
      <c r="C267" t="s" s="4">
        <v>412</v>
      </c>
      <c r="D267" t="s" s="4">
        <v>413</v>
      </c>
      <c r="E267" t="s" s="4">
        <v>414</v>
      </c>
      <c r="F267" t="s" s="4">
        <v>415</v>
      </c>
      <c r="G267" t="s" s="4">
        <v>415</v>
      </c>
      <c r="H267" t="s" s="4">
        <v>416</v>
      </c>
      <c r="I267" t="s" s="4">
        <v>417</v>
      </c>
      <c r="J267" t="s" s="4">
        <v>6</v>
      </c>
      <c r="K267" t="s" s="4">
        <v>417</v>
      </c>
      <c r="L267" t="s" s="4">
        <v>418</v>
      </c>
      <c r="M267" t="s" s="4">
        <v>419</v>
      </c>
      <c r="N267" t="s" s="4">
        <v>11</v>
      </c>
      <c r="O267" t="s" s="4">
        <v>420</v>
      </c>
      <c r="P267" t="s" s="4">
        <v>421</v>
      </c>
      <c r="Q267" t="s" s="4">
        <v>92</v>
      </c>
      <c r="R267" t="s" s="4">
        <v>422</v>
      </c>
      <c r="S267" t="s" s="4">
        <v>423</v>
      </c>
      <c r="T267" t="s" s="4">
        <v>424</v>
      </c>
    </row>
    <row r="268" ht="45.0" customHeight="true">
      <c r="A268" t="s" s="4">
        <v>202</v>
      </c>
      <c r="B268" t="s" s="4">
        <v>688</v>
      </c>
      <c r="C268" t="s" s="4">
        <v>412</v>
      </c>
      <c r="D268" t="s" s="4">
        <v>413</v>
      </c>
      <c r="E268" t="s" s="4">
        <v>414</v>
      </c>
      <c r="F268" t="s" s="4">
        <v>415</v>
      </c>
      <c r="G268" t="s" s="4">
        <v>415</v>
      </c>
      <c r="H268" t="s" s="4">
        <v>416</v>
      </c>
      <c r="I268" t="s" s="4">
        <v>417</v>
      </c>
      <c r="J268" t="s" s="4">
        <v>6</v>
      </c>
      <c r="K268" t="s" s="4">
        <v>417</v>
      </c>
      <c r="L268" t="s" s="4">
        <v>418</v>
      </c>
      <c r="M268" t="s" s="4">
        <v>419</v>
      </c>
      <c r="N268" t="s" s="4">
        <v>11</v>
      </c>
      <c r="O268" t="s" s="4">
        <v>420</v>
      </c>
      <c r="P268" t="s" s="4">
        <v>421</v>
      </c>
      <c r="Q268" t="s" s="4">
        <v>92</v>
      </c>
      <c r="R268" t="s" s="4">
        <v>422</v>
      </c>
      <c r="S268" t="s" s="4">
        <v>423</v>
      </c>
      <c r="T268" t="s" s="4">
        <v>424</v>
      </c>
    </row>
    <row r="269" ht="45.0" customHeight="true">
      <c r="A269" t="s" s="4">
        <v>202</v>
      </c>
      <c r="B269" t="s" s="4">
        <v>689</v>
      </c>
      <c r="C269" t="s" s="4">
        <v>412</v>
      </c>
      <c r="D269" t="s" s="4">
        <v>413</v>
      </c>
      <c r="E269" t="s" s="4">
        <v>414</v>
      </c>
      <c r="F269" t="s" s="4">
        <v>415</v>
      </c>
      <c r="G269" t="s" s="4">
        <v>415</v>
      </c>
      <c r="H269" t="s" s="4">
        <v>416</v>
      </c>
      <c r="I269" t="s" s="4">
        <v>417</v>
      </c>
      <c r="J269" t="s" s="4">
        <v>6</v>
      </c>
      <c r="K269" t="s" s="4">
        <v>417</v>
      </c>
      <c r="L269" t="s" s="4">
        <v>418</v>
      </c>
      <c r="M269" t="s" s="4">
        <v>419</v>
      </c>
      <c r="N269" t="s" s="4">
        <v>11</v>
      </c>
      <c r="O269" t="s" s="4">
        <v>420</v>
      </c>
      <c r="P269" t="s" s="4">
        <v>421</v>
      </c>
      <c r="Q269" t="s" s="4">
        <v>92</v>
      </c>
      <c r="R269" t="s" s="4">
        <v>422</v>
      </c>
      <c r="S269" t="s" s="4">
        <v>423</v>
      </c>
      <c r="T269" t="s" s="4">
        <v>424</v>
      </c>
    </row>
    <row r="270" ht="45.0" customHeight="true">
      <c r="A270" t="s" s="4">
        <v>202</v>
      </c>
      <c r="B270" t="s" s="4">
        <v>690</v>
      </c>
      <c r="C270" t="s" s="4">
        <v>412</v>
      </c>
      <c r="D270" t="s" s="4">
        <v>413</v>
      </c>
      <c r="E270" t="s" s="4">
        <v>414</v>
      </c>
      <c r="F270" t="s" s="4">
        <v>415</v>
      </c>
      <c r="G270" t="s" s="4">
        <v>415</v>
      </c>
      <c r="H270" t="s" s="4">
        <v>416</v>
      </c>
      <c r="I270" t="s" s="4">
        <v>417</v>
      </c>
      <c r="J270" t="s" s="4">
        <v>6</v>
      </c>
      <c r="K270" t="s" s="4">
        <v>417</v>
      </c>
      <c r="L270" t="s" s="4">
        <v>418</v>
      </c>
      <c r="M270" t="s" s="4">
        <v>419</v>
      </c>
      <c r="N270" t="s" s="4">
        <v>11</v>
      </c>
      <c r="O270" t="s" s="4">
        <v>420</v>
      </c>
      <c r="P270" t="s" s="4">
        <v>421</v>
      </c>
      <c r="Q270" t="s" s="4">
        <v>92</v>
      </c>
      <c r="R270" t="s" s="4">
        <v>422</v>
      </c>
      <c r="S270" t="s" s="4">
        <v>423</v>
      </c>
      <c r="T270" t="s" s="4">
        <v>424</v>
      </c>
    </row>
    <row r="271" ht="45.0" customHeight="true">
      <c r="A271" t="s" s="4">
        <v>202</v>
      </c>
      <c r="B271" t="s" s="4">
        <v>691</v>
      </c>
      <c r="C271" t="s" s="4">
        <v>412</v>
      </c>
      <c r="D271" t="s" s="4">
        <v>413</v>
      </c>
      <c r="E271" t="s" s="4">
        <v>414</v>
      </c>
      <c r="F271" t="s" s="4">
        <v>415</v>
      </c>
      <c r="G271" t="s" s="4">
        <v>415</v>
      </c>
      <c r="H271" t="s" s="4">
        <v>416</v>
      </c>
      <c r="I271" t="s" s="4">
        <v>417</v>
      </c>
      <c r="J271" t="s" s="4">
        <v>6</v>
      </c>
      <c r="K271" t="s" s="4">
        <v>417</v>
      </c>
      <c r="L271" t="s" s="4">
        <v>418</v>
      </c>
      <c r="M271" t="s" s="4">
        <v>419</v>
      </c>
      <c r="N271" t="s" s="4">
        <v>11</v>
      </c>
      <c r="O271" t="s" s="4">
        <v>420</v>
      </c>
      <c r="P271" t="s" s="4">
        <v>421</v>
      </c>
      <c r="Q271" t="s" s="4">
        <v>92</v>
      </c>
      <c r="R271" t="s" s="4">
        <v>422</v>
      </c>
      <c r="S271" t="s" s="4">
        <v>423</v>
      </c>
      <c r="T271" t="s" s="4">
        <v>424</v>
      </c>
    </row>
    <row r="272" ht="45.0" customHeight="true">
      <c r="A272" t="s" s="4">
        <v>202</v>
      </c>
      <c r="B272" t="s" s="4">
        <v>692</v>
      </c>
      <c r="C272" t="s" s="4">
        <v>412</v>
      </c>
      <c r="D272" t="s" s="4">
        <v>413</v>
      </c>
      <c r="E272" t="s" s="4">
        <v>414</v>
      </c>
      <c r="F272" t="s" s="4">
        <v>415</v>
      </c>
      <c r="G272" t="s" s="4">
        <v>415</v>
      </c>
      <c r="H272" t="s" s="4">
        <v>416</v>
      </c>
      <c r="I272" t="s" s="4">
        <v>417</v>
      </c>
      <c r="J272" t="s" s="4">
        <v>6</v>
      </c>
      <c r="K272" t="s" s="4">
        <v>417</v>
      </c>
      <c r="L272" t="s" s="4">
        <v>418</v>
      </c>
      <c r="M272" t="s" s="4">
        <v>419</v>
      </c>
      <c r="N272" t="s" s="4">
        <v>11</v>
      </c>
      <c r="O272" t="s" s="4">
        <v>420</v>
      </c>
      <c r="P272" t="s" s="4">
        <v>421</v>
      </c>
      <c r="Q272" t="s" s="4">
        <v>92</v>
      </c>
      <c r="R272" t="s" s="4">
        <v>422</v>
      </c>
      <c r="S272" t="s" s="4">
        <v>423</v>
      </c>
      <c r="T272" t="s" s="4">
        <v>424</v>
      </c>
    </row>
    <row r="273" ht="45.0" customHeight="true">
      <c r="A273" t="s" s="4">
        <v>202</v>
      </c>
      <c r="B273" t="s" s="4">
        <v>693</v>
      </c>
      <c r="C273" t="s" s="4">
        <v>412</v>
      </c>
      <c r="D273" t="s" s="4">
        <v>413</v>
      </c>
      <c r="E273" t="s" s="4">
        <v>414</v>
      </c>
      <c r="F273" t="s" s="4">
        <v>415</v>
      </c>
      <c r="G273" t="s" s="4">
        <v>415</v>
      </c>
      <c r="H273" t="s" s="4">
        <v>416</v>
      </c>
      <c r="I273" t="s" s="4">
        <v>417</v>
      </c>
      <c r="J273" t="s" s="4">
        <v>6</v>
      </c>
      <c r="K273" t="s" s="4">
        <v>417</v>
      </c>
      <c r="L273" t="s" s="4">
        <v>418</v>
      </c>
      <c r="M273" t="s" s="4">
        <v>419</v>
      </c>
      <c r="N273" t="s" s="4">
        <v>11</v>
      </c>
      <c r="O273" t="s" s="4">
        <v>420</v>
      </c>
      <c r="P273" t="s" s="4">
        <v>421</v>
      </c>
      <c r="Q273" t="s" s="4">
        <v>92</v>
      </c>
      <c r="R273" t="s" s="4">
        <v>422</v>
      </c>
      <c r="S273" t="s" s="4">
        <v>423</v>
      </c>
      <c r="T273" t="s" s="4">
        <v>424</v>
      </c>
    </row>
    <row r="274" ht="45.0" customHeight="true">
      <c r="A274" t="s" s="4">
        <v>202</v>
      </c>
      <c r="B274" t="s" s="4">
        <v>694</v>
      </c>
      <c r="C274" t="s" s="4">
        <v>412</v>
      </c>
      <c r="D274" t="s" s="4">
        <v>413</v>
      </c>
      <c r="E274" t="s" s="4">
        <v>414</v>
      </c>
      <c r="F274" t="s" s="4">
        <v>415</v>
      </c>
      <c r="G274" t="s" s="4">
        <v>415</v>
      </c>
      <c r="H274" t="s" s="4">
        <v>416</v>
      </c>
      <c r="I274" t="s" s="4">
        <v>417</v>
      </c>
      <c r="J274" t="s" s="4">
        <v>6</v>
      </c>
      <c r="K274" t="s" s="4">
        <v>417</v>
      </c>
      <c r="L274" t="s" s="4">
        <v>418</v>
      </c>
      <c r="M274" t="s" s="4">
        <v>419</v>
      </c>
      <c r="N274" t="s" s="4">
        <v>11</v>
      </c>
      <c r="O274" t="s" s="4">
        <v>420</v>
      </c>
      <c r="P274" t="s" s="4">
        <v>421</v>
      </c>
      <c r="Q274" t="s" s="4">
        <v>92</v>
      </c>
      <c r="R274" t="s" s="4">
        <v>422</v>
      </c>
      <c r="S274" t="s" s="4">
        <v>423</v>
      </c>
      <c r="T274" t="s" s="4">
        <v>424</v>
      </c>
    </row>
    <row r="275" ht="45.0" customHeight="true">
      <c r="A275" t="s" s="4">
        <v>202</v>
      </c>
      <c r="B275" t="s" s="4">
        <v>695</v>
      </c>
      <c r="C275" t="s" s="4">
        <v>412</v>
      </c>
      <c r="D275" t="s" s="4">
        <v>413</v>
      </c>
      <c r="E275" t="s" s="4">
        <v>414</v>
      </c>
      <c r="F275" t="s" s="4">
        <v>415</v>
      </c>
      <c r="G275" t="s" s="4">
        <v>415</v>
      </c>
      <c r="H275" t="s" s="4">
        <v>416</v>
      </c>
      <c r="I275" t="s" s="4">
        <v>417</v>
      </c>
      <c r="J275" t="s" s="4">
        <v>6</v>
      </c>
      <c r="K275" t="s" s="4">
        <v>417</v>
      </c>
      <c r="L275" t="s" s="4">
        <v>418</v>
      </c>
      <c r="M275" t="s" s="4">
        <v>419</v>
      </c>
      <c r="N275" t="s" s="4">
        <v>11</v>
      </c>
      <c r="O275" t="s" s="4">
        <v>420</v>
      </c>
      <c r="P275" t="s" s="4">
        <v>421</v>
      </c>
      <c r="Q275" t="s" s="4">
        <v>92</v>
      </c>
      <c r="R275" t="s" s="4">
        <v>422</v>
      </c>
      <c r="S275" t="s" s="4">
        <v>423</v>
      </c>
      <c r="T275" t="s" s="4">
        <v>424</v>
      </c>
    </row>
    <row r="276" ht="45.0" customHeight="true">
      <c r="A276" t="s" s="4">
        <v>202</v>
      </c>
      <c r="B276" t="s" s="4">
        <v>696</v>
      </c>
      <c r="C276" t="s" s="4">
        <v>412</v>
      </c>
      <c r="D276" t="s" s="4">
        <v>413</v>
      </c>
      <c r="E276" t="s" s="4">
        <v>414</v>
      </c>
      <c r="F276" t="s" s="4">
        <v>415</v>
      </c>
      <c r="G276" t="s" s="4">
        <v>415</v>
      </c>
      <c r="H276" t="s" s="4">
        <v>416</v>
      </c>
      <c r="I276" t="s" s="4">
        <v>417</v>
      </c>
      <c r="J276" t="s" s="4">
        <v>6</v>
      </c>
      <c r="K276" t="s" s="4">
        <v>417</v>
      </c>
      <c r="L276" t="s" s="4">
        <v>418</v>
      </c>
      <c r="M276" t="s" s="4">
        <v>419</v>
      </c>
      <c r="N276" t="s" s="4">
        <v>11</v>
      </c>
      <c r="O276" t="s" s="4">
        <v>420</v>
      </c>
      <c r="P276" t="s" s="4">
        <v>421</v>
      </c>
      <c r="Q276" t="s" s="4">
        <v>92</v>
      </c>
      <c r="R276" t="s" s="4">
        <v>422</v>
      </c>
      <c r="S276" t="s" s="4">
        <v>423</v>
      </c>
      <c r="T276" t="s" s="4">
        <v>424</v>
      </c>
    </row>
    <row r="277" ht="45.0" customHeight="true">
      <c r="A277" t="s" s="4">
        <v>202</v>
      </c>
      <c r="B277" t="s" s="4">
        <v>697</v>
      </c>
      <c r="C277" t="s" s="4">
        <v>412</v>
      </c>
      <c r="D277" t="s" s="4">
        <v>413</v>
      </c>
      <c r="E277" t="s" s="4">
        <v>414</v>
      </c>
      <c r="F277" t="s" s="4">
        <v>415</v>
      </c>
      <c r="G277" t="s" s="4">
        <v>415</v>
      </c>
      <c r="H277" t="s" s="4">
        <v>416</v>
      </c>
      <c r="I277" t="s" s="4">
        <v>417</v>
      </c>
      <c r="J277" t="s" s="4">
        <v>6</v>
      </c>
      <c r="K277" t="s" s="4">
        <v>417</v>
      </c>
      <c r="L277" t="s" s="4">
        <v>418</v>
      </c>
      <c r="M277" t="s" s="4">
        <v>419</v>
      </c>
      <c r="N277" t="s" s="4">
        <v>11</v>
      </c>
      <c r="O277" t="s" s="4">
        <v>420</v>
      </c>
      <c r="P277" t="s" s="4">
        <v>421</v>
      </c>
      <c r="Q277" t="s" s="4">
        <v>92</v>
      </c>
      <c r="R277" t="s" s="4">
        <v>422</v>
      </c>
      <c r="S277" t="s" s="4">
        <v>423</v>
      </c>
      <c r="T277" t="s" s="4">
        <v>424</v>
      </c>
    </row>
    <row r="278" ht="45.0" customHeight="true">
      <c r="A278" t="s" s="4">
        <v>202</v>
      </c>
      <c r="B278" t="s" s="4">
        <v>698</v>
      </c>
      <c r="C278" t="s" s="4">
        <v>412</v>
      </c>
      <c r="D278" t="s" s="4">
        <v>413</v>
      </c>
      <c r="E278" t="s" s="4">
        <v>414</v>
      </c>
      <c r="F278" t="s" s="4">
        <v>415</v>
      </c>
      <c r="G278" t="s" s="4">
        <v>415</v>
      </c>
      <c r="H278" t="s" s="4">
        <v>416</v>
      </c>
      <c r="I278" t="s" s="4">
        <v>417</v>
      </c>
      <c r="J278" t="s" s="4">
        <v>6</v>
      </c>
      <c r="K278" t="s" s="4">
        <v>417</v>
      </c>
      <c r="L278" t="s" s="4">
        <v>418</v>
      </c>
      <c r="M278" t="s" s="4">
        <v>419</v>
      </c>
      <c r="N278" t="s" s="4">
        <v>11</v>
      </c>
      <c r="O278" t="s" s="4">
        <v>420</v>
      </c>
      <c r="P278" t="s" s="4">
        <v>421</v>
      </c>
      <c r="Q278" t="s" s="4">
        <v>92</v>
      </c>
      <c r="R278" t="s" s="4">
        <v>422</v>
      </c>
      <c r="S278" t="s" s="4">
        <v>423</v>
      </c>
      <c r="T278" t="s" s="4">
        <v>424</v>
      </c>
    </row>
    <row r="279" ht="45.0" customHeight="true">
      <c r="A279" t="s" s="4">
        <v>202</v>
      </c>
      <c r="B279" t="s" s="4">
        <v>699</v>
      </c>
      <c r="C279" t="s" s="4">
        <v>412</v>
      </c>
      <c r="D279" t="s" s="4">
        <v>413</v>
      </c>
      <c r="E279" t="s" s="4">
        <v>414</v>
      </c>
      <c r="F279" t="s" s="4">
        <v>415</v>
      </c>
      <c r="G279" t="s" s="4">
        <v>415</v>
      </c>
      <c r="H279" t="s" s="4">
        <v>416</v>
      </c>
      <c r="I279" t="s" s="4">
        <v>417</v>
      </c>
      <c r="J279" t="s" s="4">
        <v>6</v>
      </c>
      <c r="K279" t="s" s="4">
        <v>417</v>
      </c>
      <c r="L279" t="s" s="4">
        <v>418</v>
      </c>
      <c r="M279" t="s" s="4">
        <v>419</v>
      </c>
      <c r="N279" t="s" s="4">
        <v>11</v>
      </c>
      <c r="O279" t="s" s="4">
        <v>420</v>
      </c>
      <c r="P279" t="s" s="4">
        <v>421</v>
      </c>
      <c r="Q279" t="s" s="4">
        <v>92</v>
      </c>
      <c r="R279" t="s" s="4">
        <v>422</v>
      </c>
      <c r="S279" t="s" s="4">
        <v>423</v>
      </c>
      <c r="T279" t="s" s="4">
        <v>424</v>
      </c>
    </row>
    <row r="280" ht="45.0" customHeight="true">
      <c r="A280" t="s" s="4">
        <v>202</v>
      </c>
      <c r="B280" t="s" s="4">
        <v>700</v>
      </c>
      <c r="C280" t="s" s="4">
        <v>412</v>
      </c>
      <c r="D280" t="s" s="4">
        <v>413</v>
      </c>
      <c r="E280" t="s" s="4">
        <v>414</v>
      </c>
      <c r="F280" t="s" s="4">
        <v>415</v>
      </c>
      <c r="G280" t="s" s="4">
        <v>415</v>
      </c>
      <c r="H280" t="s" s="4">
        <v>416</v>
      </c>
      <c r="I280" t="s" s="4">
        <v>417</v>
      </c>
      <c r="J280" t="s" s="4">
        <v>6</v>
      </c>
      <c r="K280" t="s" s="4">
        <v>417</v>
      </c>
      <c r="L280" t="s" s="4">
        <v>418</v>
      </c>
      <c r="M280" t="s" s="4">
        <v>419</v>
      </c>
      <c r="N280" t="s" s="4">
        <v>11</v>
      </c>
      <c r="O280" t="s" s="4">
        <v>420</v>
      </c>
      <c r="P280" t="s" s="4">
        <v>421</v>
      </c>
      <c r="Q280" t="s" s="4">
        <v>92</v>
      </c>
      <c r="R280" t="s" s="4">
        <v>422</v>
      </c>
      <c r="S280" t="s" s="4">
        <v>423</v>
      </c>
      <c r="T280" t="s" s="4">
        <v>424</v>
      </c>
    </row>
    <row r="281" ht="45.0" customHeight="true">
      <c r="A281" t="s" s="4">
        <v>202</v>
      </c>
      <c r="B281" t="s" s="4">
        <v>701</v>
      </c>
      <c r="C281" t="s" s="4">
        <v>412</v>
      </c>
      <c r="D281" t="s" s="4">
        <v>413</v>
      </c>
      <c r="E281" t="s" s="4">
        <v>414</v>
      </c>
      <c r="F281" t="s" s="4">
        <v>415</v>
      </c>
      <c r="G281" t="s" s="4">
        <v>415</v>
      </c>
      <c r="H281" t="s" s="4">
        <v>416</v>
      </c>
      <c r="I281" t="s" s="4">
        <v>417</v>
      </c>
      <c r="J281" t="s" s="4">
        <v>6</v>
      </c>
      <c r="K281" t="s" s="4">
        <v>417</v>
      </c>
      <c r="L281" t="s" s="4">
        <v>418</v>
      </c>
      <c r="M281" t="s" s="4">
        <v>419</v>
      </c>
      <c r="N281" t="s" s="4">
        <v>11</v>
      </c>
      <c r="O281" t="s" s="4">
        <v>420</v>
      </c>
      <c r="P281" t="s" s="4">
        <v>421</v>
      </c>
      <c r="Q281" t="s" s="4">
        <v>92</v>
      </c>
      <c r="R281" t="s" s="4">
        <v>422</v>
      </c>
      <c r="S281" t="s" s="4">
        <v>423</v>
      </c>
      <c r="T281" t="s" s="4">
        <v>424</v>
      </c>
    </row>
    <row r="282" ht="45.0" customHeight="true">
      <c r="A282" t="s" s="4">
        <v>202</v>
      </c>
      <c r="B282" t="s" s="4">
        <v>702</v>
      </c>
      <c r="C282" t="s" s="4">
        <v>412</v>
      </c>
      <c r="D282" t="s" s="4">
        <v>413</v>
      </c>
      <c r="E282" t="s" s="4">
        <v>414</v>
      </c>
      <c r="F282" t="s" s="4">
        <v>415</v>
      </c>
      <c r="G282" t="s" s="4">
        <v>415</v>
      </c>
      <c r="H282" t="s" s="4">
        <v>416</v>
      </c>
      <c r="I282" t="s" s="4">
        <v>417</v>
      </c>
      <c r="J282" t="s" s="4">
        <v>6</v>
      </c>
      <c r="K282" t="s" s="4">
        <v>417</v>
      </c>
      <c r="L282" t="s" s="4">
        <v>418</v>
      </c>
      <c r="M282" t="s" s="4">
        <v>419</v>
      </c>
      <c r="N282" t="s" s="4">
        <v>11</v>
      </c>
      <c r="O282" t="s" s="4">
        <v>420</v>
      </c>
      <c r="P282" t="s" s="4">
        <v>421</v>
      </c>
      <c r="Q282" t="s" s="4">
        <v>92</v>
      </c>
      <c r="R282" t="s" s="4">
        <v>422</v>
      </c>
      <c r="S282" t="s" s="4">
        <v>423</v>
      </c>
      <c r="T282" t="s" s="4">
        <v>424</v>
      </c>
    </row>
    <row r="283" ht="45.0" customHeight="true">
      <c r="A283" t="s" s="4">
        <v>202</v>
      </c>
      <c r="B283" t="s" s="4">
        <v>703</v>
      </c>
      <c r="C283" t="s" s="4">
        <v>412</v>
      </c>
      <c r="D283" t="s" s="4">
        <v>413</v>
      </c>
      <c r="E283" t="s" s="4">
        <v>414</v>
      </c>
      <c r="F283" t="s" s="4">
        <v>415</v>
      </c>
      <c r="G283" t="s" s="4">
        <v>415</v>
      </c>
      <c r="H283" t="s" s="4">
        <v>416</v>
      </c>
      <c r="I283" t="s" s="4">
        <v>417</v>
      </c>
      <c r="J283" t="s" s="4">
        <v>6</v>
      </c>
      <c r="K283" t="s" s="4">
        <v>417</v>
      </c>
      <c r="L283" t="s" s="4">
        <v>418</v>
      </c>
      <c r="M283" t="s" s="4">
        <v>419</v>
      </c>
      <c r="N283" t="s" s="4">
        <v>11</v>
      </c>
      <c r="O283" t="s" s="4">
        <v>420</v>
      </c>
      <c r="P283" t="s" s="4">
        <v>421</v>
      </c>
      <c r="Q283" t="s" s="4">
        <v>92</v>
      </c>
      <c r="R283" t="s" s="4">
        <v>422</v>
      </c>
      <c r="S283" t="s" s="4">
        <v>423</v>
      </c>
      <c r="T283" t="s" s="4">
        <v>424</v>
      </c>
    </row>
    <row r="284" ht="45.0" customHeight="true">
      <c r="A284" t="s" s="4">
        <v>202</v>
      </c>
      <c r="B284" t="s" s="4">
        <v>704</v>
      </c>
      <c r="C284" t="s" s="4">
        <v>412</v>
      </c>
      <c r="D284" t="s" s="4">
        <v>413</v>
      </c>
      <c r="E284" t="s" s="4">
        <v>414</v>
      </c>
      <c r="F284" t="s" s="4">
        <v>415</v>
      </c>
      <c r="G284" t="s" s="4">
        <v>415</v>
      </c>
      <c r="H284" t="s" s="4">
        <v>416</v>
      </c>
      <c r="I284" t="s" s="4">
        <v>417</v>
      </c>
      <c r="J284" t="s" s="4">
        <v>6</v>
      </c>
      <c r="K284" t="s" s="4">
        <v>417</v>
      </c>
      <c r="L284" t="s" s="4">
        <v>418</v>
      </c>
      <c r="M284" t="s" s="4">
        <v>419</v>
      </c>
      <c r="N284" t="s" s="4">
        <v>11</v>
      </c>
      <c r="O284" t="s" s="4">
        <v>420</v>
      </c>
      <c r="P284" t="s" s="4">
        <v>421</v>
      </c>
      <c r="Q284" t="s" s="4">
        <v>92</v>
      </c>
      <c r="R284" t="s" s="4">
        <v>422</v>
      </c>
      <c r="S284" t="s" s="4">
        <v>423</v>
      </c>
      <c r="T284" t="s" s="4">
        <v>424</v>
      </c>
    </row>
    <row r="285" ht="45.0" customHeight="true">
      <c r="A285" t="s" s="4">
        <v>202</v>
      </c>
      <c r="B285" t="s" s="4">
        <v>705</v>
      </c>
      <c r="C285" t="s" s="4">
        <v>412</v>
      </c>
      <c r="D285" t="s" s="4">
        <v>413</v>
      </c>
      <c r="E285" t="s" s="4">
        <v>414</v>
      </c>
      <c r="F285" t="s" s="4">
        <v>415</v>
      </c>
      <c r="G285" t="s" s="4">
        <v>415</v>
      </c>
      <c r="H285" t="s" s="4">
        <v>416</v>
      </c>
      <c r="I285" t="s" s="4">
        <v>417</v>
      </c>
      <c r="J285" t="s" s="4">
        <v>6</v>
      </c>
      <c r="K285" t="s" s="4">
        <v>417</v>
      </c>
      <c r="L285" t="s" s="4">
        <v>418</v>
      </c>
      <c r="M285" t="s" s="4">
        <v>419</v>
      </c>
      <c r="N285" t="s" s="4">
        <v>11</v>
      </c>
      <c r="O285" t="s" s="4">
        <v>420</v>
      </c>
      <c r="P285" t="s" s="4">
        <v>421</v>
      </c>
      <c r="Q285" t="s" s="4">
        <v>92</v>
      </c>
      <c r="R285" t="s" s="4">
        <v>422</v>
      </c>
      <c r="S285" t="s" s="4">
        <v>423</v>
      </c>
      <c r="T285" t="s" s="4">
        <v>424</v>
      </c>
    </row>
    <row r="286" ht="45.0" customHeight="true">
      <c r="A286" t="s" s="4">
        <v>202</v>
      </c>
      <c r="B286" t="s" s="4">
        <v>706</v>
      </c>
      <c r="C286" t="s" s="4">
        <v>412</v>
      </c>
      <c r="D286" t="s" s="4">
        <v>413</v>
      </c>
      <c r="E286" t="s" s="4">
        <v>414</v>
      </c>
      <c r="F286" t="s" s="4">
        <v>415</v>
      </c>
      <c r="G286" t="s" s="4">
        <v>415</v>
      </c>
      <c r="H286" t="s" s="4">
        <v>416</v>
      </c>
      <c r="I286" t="s" s="4">
        <v>417</v>
      </c>
      <c r="J286" t="s" s="4">
        <v>6</v>
      </c>
      <c r="K286" t="s" s="4">
        <v>417</v>
      </c>
      <c r="L286" t="s" s="4">
        <v>418</v>
      </c>
      <c r="M286" t="s" s="4">
        <v>419</v>
      </c>
      <c r="N286" t="s" s="4">
        <v>11</v>
      </c>
      <c r="O286" t="s" s="4">
        <v>420</v>
      </c>
      <c r="P286" t="s" s="4">
        <v>421</v>
      </c>
      <c r="Q286" t="s" s="4">
        <v>92</v>
      </c>
      <c r="R286" t="s" s="4">
        <v>422</v>
      </c>
      <c r="S286" t="s" s="4">
        <v>423</v>
      </c>
      <c r="T286" t="s" s="4">
        <v>424</v>
      </c>
    </row>
    <row r="287" ht="45.0" customHeight="true">
      <c r="A287" t="s" s="4">
        <v>202</v>
      </c>
      <c r="B287" t="s" s="4">
        <v>707</v>
      </c>
      <c r="C287" t="s" s="4">
        <v>412</v>
      </c>
      <c r="D287" t="s" s="4">
        <v>413</v>
      </c>
      <c r="E287" t="s" s="4">
        <v>414</v>
      </c>
      <c r="F287" t="s" s="4">
        <v>415</v>
      </c>
      <c r="G287" t="s" s="4">
        <v>415</v>
      </c>
      <c r="H287" t="s" s="4">
        <v>416</v>
      </c>
      <c r="I287" t="s" s="4">
        <v>417</v>
      </c>
      <c r="J287" t="s" s="4">
        <v>6</v>
      </c>
      <c r="K287" t="s" s="4">
        <v>417</v>
      </c>
      <c r="L287" t="s" s="4">
        <v>418</v>
      </c>
      <c r="M287" t="s" s="4">
        <v>419</v>
      </c>
      <c r="N287" t="s" s="4">
        <v>11</v>
      </c>
      <c r="O287" t="s" s="4">
        <v>420</v>
      </c>
      <c r="P287" t="s" s="4">
        <v>421</v>
      </c>
      <c r="Q287" t="s" s="4">
        <v>92</v>
      </c>
      <c r="R287" t="s" s="4">
        <v>422</v>
      </c>
      <c r="S287" t="s" s="4">
        <v>423</v>
      </c>
      <c r="T287" t="s" s="4">
        <v>424</v>
      </c>
    </row>
    <row r="288" ht="45.0" customHeight="true">
      <c r="A288" t="s" s="4">
        <v>202</v>
      </c>
      <c r="B288" t="s" s="4">
        <v>708</v>
      </c>
      <c r="C288" t="s" s="4">
        <v>412</v>
      </c>
      <c r="D288" t="s" s="4">
        <v>413</v>
      </c>
      <c r="E288" t="s" s="4">
        <v>414</v>
      </c>
      <c r="F288" t="s" s="4">
        <v>415</v>
      </c>
      <c r="G288" t="s" s="4">
        <v>415</v>
      </c>
      <c r="H288" t="s" s="4">
        <v>416</v>
      </c>
      <c r="I288" t="s" s="4">
        <v>417</v>
      </c>
      <c r="J288" t="s" s="4">
        <v>6</v>
      </c>
      <c r="K288" t="s" s="4">
        <v>417</v>
      </c>
      <c r="L288" t="s" s="4">
        <v>418</v>
      </c>
      <c r="M288" t="s" s="4">
        <v>419</v>
      </c>
      <c r="N288" t="s" s="4">
        <v>11</v>
      </c>
      <c r="O288" t="s" s="4">
        <v>420</v>
      </c>
      <c r="P288" t="s" s="4">
        <v>421</v>
      </c>
      <c r="Q288" t="s" s="4">
        <v>92</v>
      </c>
      <c r="R288" t="s" s="4">
        <v>422</v>
      </c>
      <c r="S288" t="s" s="4">
        <v>423</v>
      </c>
      <c r="T288" t="s" s="4">
        <v>424</v>
      </c>
    </row>
    <row r="289" ht="45.0" customHeight="true">
      <c r="A289" t="s" s="4">
        <v>202</v>
      </c>
      <c r="B289" t="s" s="4">
        <v>709</v>
      </c>
      <c r="C289" t="s" s="4">
        <v>412</v>
      </c>
      <c r="D289" t="s" s="4">
        <v>413</v>
      </c>
      <c r="E289" t="s" s="4">
        <v>414</v>
      </c>
      <c r="F289" t="s" s="4">
        <v>415</v>
      </c>
      <c r="G289" t="s" s="4">
        <v>415</v>
      </c>
      <c r="H289" t="s" s="4">
        <v>416</v>
      </c>
      <c r="I289" t="s" s="4">
        <v>417</v>
      </c>
      <c r="J289" t="s" s="4">
        <v>6</v>
      </c>
      <c r="K289" t="s" s="4">
        <v>417</v>
      </c>
      <c r="L289" t="s" s="4">
        <v>418</v>
      </c>
      <c r="M289" t="s" s="4">
        <v>419</v>
      </c>
      <c r="N289" t="s" s="4">
        <v>11</v>
      </c>
      <c r="O289" t="s" s="4">
        <v>420</v>
      </c>
      <c r="P289" t="s" s="4">
        <v>421</v>
      </c>
      <c r="Q289" t="s" s="4">
        <v>92</v>
      </c>
      <c r="R289" t="s" s="4">
        <v>422</v>
      </c>
      <c r="S289" t="s" s="4">
        <v>423</v>
      </c>
      <c r="T289" t="s" s="4">
        <v>424</v>
      </c>
    </row>
    <row r="290" ht="45.0" customHeight="true">
      <c r="A290" t="s" s="4">
        <v>202</v>
      </c>
      <c r="B290" t="s" s="4">
        <v>710</v>
      </c>
      <c r="C290" t="s" s="4">
        <v>412</v>
      </c>
      <c r="D290" t="s" s="4">
        <v>413</v>
      </c>
      <c r="E290" t="s" s="4">
        <v>414</v>
      </c>
      <c r="F290" t="s" s="4">
        <v>415</v>
      </c>
      <c r="G290" t="s" s="4">
        <v>415</v>
      </c>
      <c r="H290" t="s" s="4">
        <v>416</v>
      </c>
      <c r="I290" t="s" s="4">
        <v>417</v>
      </c>
      <c r="J290" t="s" s="4">
        <v>6</v>
      </c>
      <c r="K290" t="s" s="4">
        <v>417</v>
      </c>
      <c r="L290" t="s" s="4">
        <v>418</v>
      </c>
      <c r="M290" t="s" s="4">
        <v>419</v>
      </c>
      <c r="N290" t="s" s="4">
        <v>11</v>
      </c>
      <c r="O290" t="s" s="4">
        <v>420</v>
      </c>
      <c r="P290" t="s" s="4">
        <v>421</v>
      </c>
      <c r="Q290" t="s" s="4">
        <v>92</v>
      </c>
      <c r="R290" t="s" s="4">
        <v>422</v>
      </c>
      <c r="S290" t="s" s="4">
        <v>423</v>
      </c>
      <c r="T290" t="s" s="4">
        <v>424</v>
      </c>
    </row>
    <row r="291" ht="45.0" customHeight="true">
      <c r="A291" t="s" s="4">
        <v>202</v>
      </c>
      <c r="B291" t="s" s="4">
        <v>711</v>
      </c>
      <c r="C291" t="s" s="4">
        <v>412</v>
      </c>
      <c r="D291" t="s" s="4">
        <v>413</v>
      </c>
      <c r="E291" t="s" s="4">
        <v>414</v>
      </c>
      <c r="F291" t="s" s="4">
        <v>415</v>
      </c>
      <c r="G291" t="s" s="4">
        <v>415</v>
      </c>
      <c r="H291" t="s" s="4">
        <v>416</v>
      </c>
      <c r="I291" t="s" s="4">
        <v>417</v>
      </c>
      <c r="J291" t="s" s="4">
        <v>6</v>
      </c>
      <c r="K291" t="s" s="4">
        <v>417</v>
      </c>
      <c r="L291" t="s" s="4">
        <v>418</v>
      </c>
      <c r="M291" t="s" s="4">
        <v>419</v>
      </c>
      <c r="N291" t="s" s="4">
        <v>11</v>
      </c>
      <c r="O291" t="s" s="4">
        <v>420</v>
      </c>
      <c r="P291" t="s" s="4">
        <v>421</v>
      </c>
      <c r="Q291" t="s" s="4">
        <v>92</v>
      </c>
      <c r="R291" t="s" s="4">
        <v>422</v>
      </c>
      <c r="S291" t="s" s="4">
        <v>423</v>
      </c>
      <c r="T291" t="s" s="4">
        <v>424</v>
      </c>
    </row>
    <row r="292" ht="45.0" customHeight="true">
      <c r="A292" t="s" s="4">
        <v>219</v>
      </c>
      <c r="B292" t="s" s="4">
        <v>712</v>
      </c>
      <c r="C292" t="s" s="4">
        <v>412</v>
      </c>
      <c r="D292" t="s" s="4">
        <v>413</v>
      </c>
      <c r="E292" t="s" s="4">
        <v>414</v>
      </c>
      <c r="F292" t="s" s="4">
        <v>415</v>
      </c>
      <c r="G292" t="s" s="4">
        <v>415</v>
      </c>
      <c r="H292" t="s" s="4">
        <v>416</v>
      </c>
      <c r="I292" t="s" s="4">
        <v>417</v>
      </c>
      <c r="J292" t="s" s="4">
        <v>6</v>
      </c>
      <c r="K292" t="s" s="4">
        <v>417</v>
      </c>
      <c r="L292" t="s" s="4">
        <v>418</v>
      </c>
      <c r="M292" t="s" s="4">
        <v>419</v>
      </c>
      <c r="N292" t="s" s="4">
        <v>11</v>
      </c>
      <c r="O292" t="s" s="4">
        <v>420</v>
      </c>
      <c r="P292" t="s" s="4">
        <v>421</v>
      </c>
      <c r="Q292" t="s" s="4">
        <v>92</v>
      </c>
      <c r="R292" t="s" s="4">
        <v>422</v>
      </c>
      <c r="S292" t="s" s="4">
        <v>423</v>
      </c>
      <c r="T292" t="s" s="4">
        <v>424</v>
      </c>
    </row>
    <row r="293" ht="45.0" customHeight="true">
      <c r="A293" t="s" s="4">
        <v>219</v>
      </c>
      <c r="B293" t="s" s="4">
        <v>713</v>
      </c>
      <c r="C293" t="s" s="4">
        <v>412</v>
      </c>
      <c r="D293" t="s" s="4">
        <v>413</v>
      </c>
      <c r="E293" t="s" s="4">
        <v>414</v>
      </c>
      <c r="F293" t="s" s="4">
        <v>415</v>
      </c>
      <c r="G293" t="s" s="4">
        <v>415</v>
      </c>
      <c r="H293" t="s" s="4">
        <v>416</v>
      </c>
      <c r="I293" t="s" s="4">
        <v>417</v>
      </c>
      <c r="J293" t="s" s="4">
        <v>6</v>
      </c>
      <c r="K293" t="s" s="4">
        <v>417</v>
      </c>
      <c r="L293" t="s" s="4">
        <v>418</v>
      </c>
      <c r="M293" t="s" s="4">
        <v>419</v>
      </c>
      <c r="N293" t="s" s="4">
        <v>11</v>
      </c>
      <c r="O293" t="s" s="4">
        <v>420</v>
      </c>
      <c r="P293" t="s" s="4">
        <v>421</v>
      </c>
      <c r="Q293" t="s" s="4">
        <v>92</v>
      </c>
      <c r="R293" t="s" s="4">
        <v>422</v>
      </c>
      <c r="S293" t="s" s="4">
        <v>423</v>
      </c>
      <c r="T293" t="s" s="4">
        <v>424</v>
      </c>
    </row>
    <row r="294" ht="45.0" customHeight="true">
      <c r="A294" t="s" s="4">
        <v>219</v>
      </c>
      <c r="B294" t="s" s="4">
        <v>714</v>
      </c>
      <c r="C294" t="s" s="4">
        <v>412</v>
      </c>
      <c r="D294" t="s" s="4">
        <v>413</v>
      </c>
      <c r="E294" t="s" s="4">
        <v>414</v>
      </c>
      <c r="F294" t="s" s="4">
        <v>415</v>
      </c>
      <c r="G294" t="s" s="4">
        <v>415</v>
      </c>
      <c r="H294" t="s" s="4">
        <v>416</v>
      </c>
      <c r="I294" t="s" s="4">
        <v>417</v>
      </c>
      <c r="J294" t="s" s="4">
        <v>6</v>
      </c>
      <c r="K294" t="s" s="4">
        <v>417</v>
      </c>
      <c r="L294" t="s" s="4">
        <v>418</v>
      </c>
      <c r="M294" t="s" s="4">
        <v>419</v>
      </c>
      <c r="N294" t="s" s="4">
        <v>11</v>
      </c>
      <c r="O294" t="s" s="4">
        <v>420</v>
      </c>
      <c r="P294" t="s" s="4">
        <v>421</v>
      </c>
      <c r="Q294" t="s" s="4">
        <v>92</v>
      </c>
      <c r="R294" t="s" s="4">
        <v>422</v>
      </c>
      <c r="S294" t="s" s="4">
        <v>423</v>
      </c>
      <c r="T294" t="s" s="4">
        <v>424</v>
      </c>
    </row>
    <row r="295" ht="45.0" customHeight="true">
      <c r="A295" t="s" s="4">
        <v>219</v>
      </c>
      <c r="B295" t="s" s="4">
        <v>715</v>
      </c>
      <c r="C295" t="s" s="4">
        <v>412</v>
      </c>
      <c r="D295" t="s" s="4">
        <v>413</v>
      </c>
      <c r="E295" t="s" s="4">
        <v>414</v>
      </c>
      <c r="F295" t="s" s="4">
        <v>415</v>
      </c>
      <c r="G295" t="s" s="4">
        <v>415</v>
      </c>
      <c r="H295" t="s" s="4">
        <v>416</v>
      </c>
      <c r="I295" t="s" s="4">
        <v>417</v>
      </c>
      <c r="J295" t="s" s="4">
        <v>6</v>
      </c>
      <c r="K295" t="s" s="4">
        <v>417</v>
      </c>
      <c r="L295" t="s" s="4">
        <v>418</v>
      </c>
      <c r="M295" t="s" s="4">
        <v>419</v>
      </c>
      <c r="N295" t="s" s="4">
        <v>11</v>
      </c>
      <c r="O295" t="s" s="4">
        <v>420</v>
      </c>
      <c r="P295" t="s" s="4">
        <v>421</v>
      </c>
      <c r="Q295" t="s" s="4">
        <v>92</v>
      </c>
      <c r="R295" t="s" s="4">
        <v>422</v>
      </c>
      <c r="S295" t="s" s="4">
        <v>423</v>
      </c>
      <c r="T295" t="s" s="4">
        <v>424</v>
      </c>
    </row>
    <row r="296" ht="45.0" customHeight="true">
      <c r="A296" t="s" s="4">
        <v>219</v>
      </c>
      <c r="B296" t="s" s="4">
        <v>716</v>
      </c>
      <c r="C296" t="s" s="4">
        <v>412</v>
      </c>
      <c r="D296" t="s" s="4">
        <v>413</v>
      </c>
      <c r="E296" t="s" s="4">
        <v>414</v>
      </c>
      <c r="F296" t="s" s="4">
        <v>415</v>
      </c>
      <c r="G296" t="s" s="4">
        <v>415</v>
      </c>
      <c r="H296" t="s" s="4">
        <v>416</v>
      </c>
      <c r="I296" t="s" s="4">
        <v>417</v>
      </c>
      <c r="J296" t="s" s="4">
        <v>6</v>
      </c>
      <c r="K296" t="s" s="4">
        <v>417</v>
      </c>
      <c r="L296" t="s" s="4">
        <v>418</v>
      </c>
      <c r="M296" t="s" s="4">
        <v>419</v>
      </c>
      <c r="N296" t="s" s="4">
        <v>11</v>
      </c>
      <c r="O296" t="s" s="4">
        <v>420</v>
      </c>
      <c r="P296" t="s" s="4">
        <v>421</v>
      </c>
      <c r="Q296" t="s" s="4">
        <v>92</v>
      </c>
      <c r="R296" t="s" s="4">
        <v>422</v>
      </c>
      <c r="S296" t="s" s="4">
        <v>423</v>
      </c>
      <c r="T296" t="s" s="4">
        <v>424</v>
      </c>
    </row>
    <row r="297" ht="45.0" customHeight="true">
      <c r="A297" t="s" s="4">
        <v>219</v>
      </c>
      <c r="B297" t="s" s="4">
        <v>717</v>
      </c>
      <c r="C297" t="s" s="4">
        <v>412</v>
      </c>
      <c r="D297" t="s" s="4">
        <v>413</v>
      </c>
      <c r="E297" t="s" s="4">
        <v>414</v>
      </c>
      <c r="F297" t="s" s="4">
        <v>415</v>
      </c>
      <c r="G297" t="s" s="4">
        <v>415</v>
      </c>
      <c r="H297" t="s" s="4">
        <v>416</v>
      </c>
      <c r="I297" t="s" s="4">
        <v>417</v>
      </c>
      <c r="J297" t="s" s="4">
        <v>6</v>
      </c>
      <c r="K297" t="s" s="4">
        <v>417</v>
      </c>
      <c r="L297" t="s" s="4">
        <v>418</v>
      </c>
      <c r="M297" t="s" s="4">
        <v>419</v>
      </c>
      <c r="N297" t="s" s="4">
        <v>11</v>
      </c>
      <c r="O297" t="s" s="4">
        <v>420</v>
      </c>
      <c r="P297" t="s" s="4">
        <v>421</v>
      </c>
      <c r="Q297" t="s" s="4">
        <v>92</v>
      </c>
      <c r="R297" t="s" s="4">
        <v>422</v>
      </c>
      <c r="S297" t="s" s="4">
        <v>423</v>
      </c>
      <c r="T297" t="s" s="4">
        <v>424</v>
      </c>
    </row>
    <row r="298" ht="45.0" customHeight="true">
      <c r="A298" t="s" s="4">
        <v>219</v>
      </c>
      <c r="B298" t="s" s="4">
        <v>718</v>
      </c>
      <c r="C298" t="s" s="4">
        <v>412</v>
      </c>
      <c r="D298" t="s" s="4">
        <v>413</v>
      </c>
      <c r="E298" t="s" s="4">
        <v>414</v>
      </c>
      <c r="F298" t="s" s="4">
        <v>415</v>
      </c>
      <c r="G298" t="s" s="4">
        <v>415</v>
      </c>
      <c r="H298" t="s" s="4">
        <v>416</v>
      </c>
      <c r="I298" t="s" s="4">
        <v>417</v>
      </c>
      <c r="J298" t="s" s="4">
        <v>6</v>
      </c>
      <c r="K298" t="s" s="4">
        <v>417</v>
      </c>
      <c r="L298" t="s" s="4">
        <v>418</v>
      </c>
      <c r="M298" t="s" s="4">
        <v>419</v>
      </c>
      <c r="N298" t="s" s="4">
        <v>11</v>
      </c>
      <c r="O298" t="s" s="4">
        <v>420</v>
      </c>
      <c r="P298" t="s" s="4">
        <v>421</v>
      </c>
      <c r="Q298" t="s" s="4">
        <v>92</v>
      </c>
      <c r="R298" t="s" s="4">
        <v>422</v>
      </c>
      <c r="S298" t="s" s="4">
        <v>423</v>
      </c>
      <c r="T298" t="s" s="4">
        <v>424</v>
      </c>
    </row>
    <row r="299" ht="45.0" customHeight="true">
      <c r="A299" t="s" s="4">
        <v>219</v>
      </c>
      <c r="B299" t="s" s="4">
        <v>719</v>
      </c>
      <c r="C299" t="s" s="4">
        <v>412</v>
      </c>
      <c r="D299" t="s" s="4">
        <v>413</v>
      </c>
      <c r="E299" t="s" s="4">
        <v>414</v>
      </c>
      <c r="F299" t="s" s="4">
        <v>415</v>
      </c>
      <c r="G299" t="s" s="4">
        <v>415</v>
      </c>
      <c r="H299" t="s" s="4">
        <v>416</v>
      </c>
      <c r="I299" t="s" s="4">
        <v>417</v>
      </c>
      <c r="J299" t="s" s="4">
        <v>6</v>
      </c>
      <c r="K299" t="s" s="4">
        <v>417</v>
      </c>
      <c r="L299" t="s" s="4">
        <v>418</v>
      </c>
      <c r="M299" t="s" s="4">
        <v>419</v>
      </c>
      <c r="N299" t="s" s="4">
        <v>11</v>
      </c>
      <c r="O299" t="s" s="4">
        <v>420</v>
      </c>
      <c r="P299" t="s" s="4">
        <v>421</v>
      </c>
      <c r="Q299" t="s" s="4">
        <v>92</v>
      </c>
      <c r="R299" t="s" s="4">
        <v>422</v>
      </c>
      <c r="S299" t="s" s="4">
        <v>423</v>
      </c>
      <c r="T299" t="s" s="4">
        <v>424</v>
      </c>
    </row>
    <row r="300" ht="45.0" customHeight="true">
      <c r="A300" t="s" s="4">
        <v>219</v>
      </c>
      <c r="B300" t="s" s="4">
        <v>720</v>
      </c>
      <c r="C300" t="s" s="4">
        <v>412</v>
      </c>
      <c r="D300" t="s" s="4">
        <v>413</v>
      </c>
      <c r="E300" t="s" s="4">
        <v>414</v>
      </c>
      <c r="F300" t="s" s="4">
        <v>415</v>
      </c>
      <c r="G300" t="s" s="4">
        <v>415</v>
      </c>
      <c r="H300" t="s" s="4">
        <v>416</v>
      </c>
      <c r="I300" t="s" s="4">
        <v>417</v>
      </c>
      <c r="J300" t="s" s="4">
        <v>6</v>
      </c>
      <c r="K300" t="s" s="4">
        <v>417</v>
      </c>
      <c r="L300" t="s" s="4">
        <v>418</v>
      </c>
      <c r="M300" t="s" s="4">
        <v>419</v>
      </c>
      <c r="N300" t="s" s="4">
        <v>11</v>
      </c>
      <c r="O300" t="s" s="4">
        <v>420</v>
      </c>
      <c r="P300" t="s" s="4">
        <v>421</v>
      </c>
      <c r="Q300" t="s" s="4">
        <v>92</v>
      </c>
      <c r="R300" t="s" s="4">
        <v>422</v>
      </c>
      <c r="S300" t="s" s="4">
        <v>423</v>
      </c>
      <c r="T300" t="s" s="4">
        <v>424</v>
      </c>
    </row>
    <row r="301" ht="45.0" customHeight="true">
      <c r="A301" t="s" s="4">
        <v>219</v>
      </c>
      <c r="B301" t="s" s="4">
        <v>721</v>
      </c>
      <c r="C301" t="s" s="4">
        <v>412</v>
      </c>
      <c r="D301" t="s" s="4">
        <v>413</v>
      </c>
      <c r="E301" t="s" s="4">
        <v>414</v>
      </c>
      <c r="F301" t="s" s="4">
        <v>415</v>
      </c>
      <c r="G301" t="s" s="4">
        <v>415</v>
      </c>
      <c r="H301" t="s" s="4">
        <v>416</v>
      </c>
      <c r="I301" t="s" s="4">
        <v>417</v>
      </c>
      <c r="J301" t="s" s="4">
        <v>6</v>
      </c>
      <c r="K301" t="s" s="4">
        <v>417</v>
      </c>
      <c r="L301" t="s" s="4">
        <v>418</v>
      </c>
      <c r="M301" t="s" s="4">
        <v>419</v>
      </c>
      <c r="N301" t="s" s="4">
        <v>11</v>
      </c>
      <c r="O301" t="s" s="4">
        <v>420</v>
      </c>
      <c r="P301" t="s" s="4">
        <v>421</v>
      </c>
      <c r="Q301" t="s" s="4">
        <v>92</v>
      </c>
      <c r="R301" t="s" s="4">
        <v>422</v>
      </c>
      <c r="S301" t="s" s="4">
        <v>423</v>
      </c>
      <c r="T301" t="s" s="4">
        <v>424</v>
      </c>
    </row>
    <row r="302" ht="45.0" customHeight="true">
      <c r="A302" t="s" s="4">
        <v>219</v>
      </c>
      <c r="B302" t="s" s="4">
        <v>722</v>
      </c>
      <c r="C302" t="s" s="4">
        <v>412</v>
      </c>
      <c r="D302" t="s" s="4">
        <v>413</v>
      </c>
      <c r="E302" t="s" s="4">
        <v>414</v>
      </c>
      <c r="F302" t="s" s="4">
        <v>415</v>
      </c>
      <c r="G302" t="s" s="4">
        <v>415</v>
      </c>
      <c r="H302" t="s" s="4">
        <v>416</v>
      </c>
      <c r="I302" t="s" s="4">
        <v>417</v>
      </c>
      <c r="J302" t="s" s="4">
        <v>6</v>
      </c>
      <c r="K302" t="s" s="4">
        <v>417</v>
      </c>
      <c r="L302" t="s" s="4">
        <v>418</v>
      </c>
      <c r="M302" t="s" s="4">
        <v>419</v>
      </c>
      <c r="N302" t="s" s="4">
        <v>11</v>
      </c>
      <c r="O302" t="s" s="4">
        <v>420</v>
      </c>
      <c r="P302" t="s" s="4">
        <v>421</v>
      </c>
      <c r="Q302" t="s" s="4">
        <v>92</v>
      </c>
      <c r="R302" t="s" s="4">
        <v>422</v>
      </c>
      <c r="S302" t="s" s="4">
        <v>423</v>
      </c>
      <c r="T302" t="s" s="4">
        <v>424</v>
      </c>
    </row>
    <row r="303" ht="45.0" customHeight="true">
      <c r="A303" t="s" s="4">
        <v>219</v>
      </c>
      <c r="B303" t="s" s="4">
        <v>723</v>
      </c>
      <c r="C303" t="s" s="4">
        <v>412</v>
      </c>
      <c r="D303" t="s" s="4">
        <v>413</v>
      </c>
      <c r="E303" t="s" s="4">
        <v>414</v>
      </c>
      <c r="F303" t="s" s="4">
        <v>415</v>
      </c>
      <c r="G303" t="s" s="4">
        <v>415</v>
      </c>
      <c r="H303" t="s" s="4">
        <v>416</v>
      </c>
      <c r="I303" t="s" s="4">
        <v>417</v>
      </c>
      <c r="J303" t="s" s="4">
        <v>6</v>
      </c>
      <c r="K303" t="s" s="4">
        <v>417</v>
      </c>
      <c r="L303" t="s" s="4">
        <v>418</v>
      </c>
      <c r="M303" t="s" s="4">
        <v>419</v>
      </c>
      <c r="N303" t="s" s="4">
        <v>11</v>
      </c>
      <c r="O303" t="s" s="4">
        <v>420</v>
      </c>
      <c r="P303" t="s" s="4">
        <v>421</v>
      </c>
      <c r="Q303" t="s" s="4">
        <v>92</v>
      </c>
      <c r="R303" t="s" s="4">
        <v>422</v>
      </c>
      <c r="S303" t="s" s="4">
        <v>423</v>
      </c>
      <c r="T303" t="s" s="4">
        <v>424</v>
      </c>
    </row>
    <row r="304" ht="45.0" customHeight="true">
      <c r="A304" t="s" s="4">
        <v>219</v>
      </c>
      <c r="B304" t="s" s="4">
        <v>724</v>
      </c>
      <c r="C304" t="s" s="4">
        <v>412</v>
      </c>
      <c r="D304" t="s" s="4">
        <v>413</v>
      </c>
      <c r="E304" t="s" s="4">
        <v>414</v>
      </c>
      <c r="F304" t="s" s="4">
        <v>415</v>
      </c>
      <c r="G304" t="s" s="4">
        <v>415</v>
      </c>
      <c r="H304" t="s" s="4">
        <v>416</v>
      </c>
      <c r="I304" t="s" s="4">
        <v>417</v>
      </c>
      <c r="J304" t="s" s="4">
        <v>6</v>
      </c>
      <c r="K304" t="s" s="4">
        <v>417</v>
      </c>
      <c r="L304" t="s" s="4">
        <v>418</v>
      </c>
      <c r="M304" t="s" s="4">
        <v>419</v>
      </c>
      <c r="N304" t="s" s="4">
        <v>11</v>
      </c>
      <c r="O304" t="s" s="4">
        <v>420</v>
      </c>
      <c r="P304" t="s" s="4">
        <v>421</v>
      </c>
      <c r="Q304" t="s" s="4">
        <v>92</v>
      </c>
      <c r="R304" t="s" s="4">
        <v>422</v>
      </c>
      <c r="S304" t="s" s="4">
        <v>423</v>
      </c>
      <c r="T304" t="s" s="4">
        <v>424</v>
      </c>
    </row>
    <row r="305" ht="45.0" customHeight="true">
      <c r="A305" t="s" s="4">
        <v>219</v>
      </c>
      <c r="B305" t="s" s="4">
        <v>725</v>
      </c>
      <c r="C305" t="s" s="4">
        <v>412</v>
      </c>
      <c r="D305" t="s" s="4">
        <v>413</v>
      </c>
      <c r="E305" t="s" s="4">
        <v>414</v>
      </c>
      <c r="F305" t="s" s="4">
        <v>415</v>
      </c>
      <c r="G305" t="s" s="4">
        <v>415</v>
      </c>
      <c r="H305" t="s" s="4">
        <v>416</v>
      </c>
      <c r="I305" t="s" s="4">
        <v>417</v>
      </c>
      <c r="J305" t="s" s="4">
        <v>6</v>
      </c>
      <c r="K305" t="s" s="4">
        <v>417</v>
      </c>
      <c r="L305" t="s" s="4">
        <v>418</v>
      </c>
      <c r="M305" t="s" s="4">
        <v>419</v>
      </c>
      <c r="N305" t="s" s="4">
        <v>11</v>
      </c>
      <c r="O305" t="s" s="4">
        <v>420</v>
      </c>
      <c r="P305" t="s" s="4">
        <v>421</v>
      </c>
      <c r="Q305" t="s" s="4">
        <v>92</v>
      </c>
      <c r="R305" t="s" s="4">
        <v>422</v>
      </c>
      <c r="S305" t="s" s="4">
        <v>423</v>
      </c>
      <c r="T305" t="s" s="4">
        <v>424</v>
      </c>
    </row>
    <row r="306" ht="45.0" customHeight="true">
      <c r="A306" t="s" s="4">
        <v>219</v>
      </c>
      <c r="B306" t="s" s="4">
        <v>726</v>
      </c>
      <c r="C306" t="s" s="4">
        <v>412</v>
      </c>
      <c r="D306" t="s" s="4">
        <v>413</v>
      </c>
      <c r="E306" t="s" s="4">
        <v>414</v>
      </c>
      <c r="F306" t="s" s="4">
        <v>415</v>
      </c>
      <c r="G306" t="s" s="4">
        <v>415</v>
      </c>
      <c r="H306" t="s" s="4">
        <v>416</v>
      </c>
      <c r="I306" t="s" s="4">
        <v>417</v>
      </c>
      <c r="J306" t="s" s="4">
        <v>6</v>
      </c>
      <c r="K306" t="s" s="4">
        <v>417</v>
      </c>
      <c r="L306" t="s" s="4">
        <v>418</v>
      </c>
      <c r="M306" t="s" s="4">
        <v>419</v>
      </c>
      <c r="N306" t="s" s="4">
        <v>11</v>
      </c>
      <c r="O306" t="s" s="4">
        <v>420</v>
      </c>
      <c r="P306" t="s" s="4">
        <v>421</v>
      </c>
      <c r="Q306" t="s" s="4">
        <v>92</v>
      </c>
      <c r="R306" t="s" s="4">
        <v>422</v>
      </c>
      <c r="S306" t="s" s="4">
        <v>423</v>
      </c>
      <c r="T306" t="s" s="4">
        <v>424</v>
      </c>
    </row>
    <row r="307" ht="45.0" customHeight="true">
      <c r="A307" t="s" s="4">
        <v>219</v>
      </c>
      <c r="B307" t="s" s="4">
        <v>727</v>
      </c>
      <c r="C307" t="s" s="4">
        <v>412</v>
      </c>
      <c r="D307" t="s" s="4">
        <v>413</v>
      </c>
      <c r="E307" t="s" s="4">
        <v>414</v>
      </c>
      <c r="F307" t="s" s="4">
        <v>415</v>
      </c>
      <c r="G307" t="s" s="4">
        <v>415</v>
      </c>
      <c r="H307" t="s" s="4">
        <v>416</v>
      </c>
      <c r="I307" t="s" s="4">
        <v>417</v>
      </c>
      <c r="J307" t="s" s="4">
        <v>6</v>
      </c>
      <c r="K307" t="s" s="4">
        <v>417</v>
      </c>
      <c r="L307" t="s" s="4">
        <v>418</v>
      </c>
      <c r="M307" t="s" s="4">
        <v>419</v>
      </c>
      <c r="N307" t="s" s="4">
        <v>11</v>
      </c>
      <c r="O307" t="s" s="4">
        <v>420</v>
      </c>
      <c r="P307" t="s" s="4">
        <v>421</v>
      </c>
      <c r="Q307" t="s" s="4">
        <v>92</v>
      </c>
      <c r="R307" t="s" s="4">
        <v>422</v>
      </c>
      <c r="S307" t="s" s="4">
        <v>423</v>
      </c>
      <c r="T307" t="s" s="4">
        <v>424</v>
      </c>
    </row>
    <row r="308" ht="45.0" customHeight="true">
      <c r="A308" t="s" s="4">
        <v>219</v>
      </c>
      <c r="B308" t="s" s="4">
        <v>728</v>
      </c>
      <c r="C308" t="s" s="4">
        <v>412</v>
      </c>
      <c r="D308" t="s" s="4">
        <v>413</v>
      </c>
      <c r="E308" t="s" s="4">
        <v>414</v>
      </c>
      <c r="F308" t="s" s="4">
        <v>415</v>
      </c>
      <c r="G308" t="s" s="4">
        <v>415</v>
      </c>
      <c r="H308" t="s" s="4">
        <v>416</v>
      </c>
      <c r="I308" t="s" s="4">
        <v>417</v>
      </c>
      <c r="J308" t="s" s="4">
        <v>6</v>
      </c>
      <c r="K308" t="s" s="4">
        <v>417</v>
      </c>
      <c r="L308" t="s" s="4">
        <v>418</v>
      </c>
      <c r="M308" t="s" s="4">
        <v>419</v>
      </c>
      <c r="N308" t="s" s="4">
        <v>11</v>
      </c>
      <c r="O308" t="s" s="4">
        <v>420</v>
      </c>
      <c r="P308" t="s" s="4">
        <v>421</v>
      </c>
      <c r="Q308" t="s" s="4">
        <v>92</v>
      </c>
      <c r="R308" t="s" s="4">
        <v>422</v>
      </c>
      <c r="S308" t="s" s="4">
        <v>423</v>
      </c>
      <c r="T308" t="s" s="4">
        <v>424</v>
      </c>
    </row>
    <row r="309" ht="45.0" customHeight="true">
      <c r="A309" t="s" s="4">
        <v>219</v>
      </c>
      <c r="B309" t="s" s="4">
        <v>729</v>
      </c>
      <c r="C309" t="s" s="4">
        <v>412</v>
      </c>
      <c r="D309" t="s" s="4">
        <v>413</v>
      </c>
      <c r="E309" t="s" s="4">
        <v>414</v>
      </c>
      <c r="F309" t="s" s="4">
        <v>415</v>
      </c>
      <c r="G309" t="s" s="4">
        <v>415</v>
      </c>
      <c r="H309" t="s" s="4">
        <v>416</v>
      </c>
      <c r="I309" t="s" s="4">
        <v>417</v>
      </c>
      <c r="J309" t="s" s="4">
        <v>6</v>
      </c>
      <c r="K309" t="s" s="4">
        <v>417</v>
      </c>
      <c r="L309" t="s" s="4">
        <v>418</v>
      </c>
      <c r="M309" t="s" s="4">
        <v>419</v>
      </c>
      <c r="N309" t="s" s="4">
        <v>11</v>
      </c>
      <c r="O309" t="s" s="4">
        <v>420</v>
      </c>
      <c r="P309" t="s" s="4">
        <v>421</v>
      </c>
      <c r="Q309" t="s" s="4">
        <v>92</v>
      </c>
      <c r="R309" t="s" s="4">
        <v>422</v>
      </c>
      <c r="S309" t="s" s="4">
        <v>423</v>
      </c>
      <c r="T309" t="s" s="4">
        <v>424</v>
      </c>
    </row>
    <row r="310" ht="45.0" customHeight="true">
      <c r="A310" t="s" s="4">
        <v>219</v>
      </c>
      <c r="B310" t="s" s="4">
        <v>730</v>
      </c>
      <c r="C310" t="s" s="4">
        <v>412</v>
      </c>
      <c r="D310" t="s" s="4">
        <v>413</v>
      </c>
      <c r="E310" t="s" s="4">
        <v>414</v>
      </c>
      <c r="F310" t="s" s="4">
        <v>415</v>
      </c>
      <c r="G310" t="s" s="4">
        <v>415</v>
      </c>
      <c r="H310" t="s" s="4">
        <v>416</v>
      </c>
      <c r="I310" t="s" s="4">
        <v>417</v>
      </c>
      <c r="J310" t="s" s="4">
        <v>6</v>
      </c>
      <c r="K310" t="s" s="4">
        <v>417</v>
      </c>
      <c r="L310" t="s" s="4">
        <v>418</v>
      </c>
      <c r="M310" t="s" s="4">
        <v>419</v>
      </c>
      <c r="N310" t="s" s="4">
        <v>11</v>
      </c>
      <c r="O310" t="s" s="4">
        <v>420</v>
      </c>
      <c r="P310" t="s" s="4">
        <v>421</v>
      </c>
      <c r="Q310" t="s" s="4">
        <v>92</v>
      </c>
      <c r="R310" t="s" s="4">
        <v>422</v>
      </c>
      <c r="S310" t="s" s="4">
        <v>423</v>
      </c>
      <c r="T310" t="s" s="4">
        <v>424</v>
      </c>
    </row>
    <row r="311" ht="45.0" customHeight="true">
      <c r="A311" t="s" s="4">
        <v>219</v>
      </c>
      <c r="B311" t="s" s="4">
        <v>731</v>
      </c>
      <c r="C311" t="s" s="4">
        <v>412</v>
      </c>
      <c r="D311" t="s" s="4">
        <v>413</v>
      </c>
      <c r="E311" t="s" s="4">
        <v>414</v>
      </c>
      <c r="F311" t="s" s="4">
        <v>415</v>
      </c>
      <c r="G311" t="s" s="4">
        <v>415</v>
      </c>
      <c r="H311" t="s" s="4">
        <v>416</v>
      </c>
      <c r="I311" t="s" s="4">
        <v>417</v>
      </c>
      <c r="J311" t="s" s="4">
        <v>6</v>
      </c>
      <c r="K311" t="s" s="4">
        <v>417</v>
      </c>
      <c r="L311" t="s" s="4">
        <v>418</v>
      </c>
      <c r="M311" t="s" s="4">
        <v>419</v>
      </c>
      <c r="N311" t="s" s="4">
        <v>11</v>
      </c>
      <c r="O311" t="s" s="4">
        <v>420</v>
      </c>
      <c r="P311" t="s" s="4">
        <v>421</v>
      </c>
      <c r="Q311" t="s" s="4">
        <v>92</v>
      </c>
      <c r="R311" t="s" s="4">
        <v>422</v>
      </c>
      <c r="S311" t="s" s="4">
        <v>423</v>
      </c>
      <c r="T311" t="s" s="4">
        <v>424</v>
      </c>
    </row>
    <row r="312" ht="45.0" customHeight="true">
      <c r="A312" t="s" s="4">
        <v>219</v>
      </c>
      <c r="B312" t="s" s="4">
        <v>732</v>
      </c>
      <c r="C312" t="s" s="4">
        <v>412</v>
      </c>
      <c r="D312" t="s" s="4">
        <v>413</v>
      </c>
      <c r="E312" t="s" s="4">
        <v>414</v>
      </c>
      <c r="F312" t="s" s="4">
        <v>415</v>
      </c>
      <c r="G312" t="s" s="4">
        <v>415</v>
      </c>
      <c r="H312" t="s" s="4">
        <v>416</v>
      </c>
      <c r="I312" t="s" s="4">
        <v>417</v>
      </c>
      <c r="J312" t="s" s="4">
        <v>6</v>
      </c>
      <c r="K312" t="s" s="4">
        <v>417</v>
      </c>
      <c r="L312" t="s" s="4">
        <v>418</v>
      </c>
      <c r="M312" t="s" s="4">
        <v>419</v>
      </c>
      <c r="N312" t="s" s="4">
        <v>11</v>
      </c>
      <c r="O312" t="s" s="4">
        <v>420</v>
      </c>
      <c r="P312" t="s" s="4">
        <v>421</v>
      </c>
      <c r="Q312" t="s" s="4">
        <v>92</v>
      </c>
      <c r="R312" t="s" s="4">
        <v>422</v>
      </c>
      <c r="S312" t="s" s="4">
        <v>423</v>
      </c>
      <c r="T312" t="s" s="4">
        <v>424</v>
      </c>
    </row>
    <row r="313" ht="45.0" customHeight="true">
      <c r="A313" t="s" s="4">
        <v>219</v>
      </c>
      <c r="B313" t="s" s="4">
        <v>733</v>
      </c>
      <c r="C313" t="s" s="4">
        <v>412</v>
      </c>
      <c r="D313" t="s" s="4">
        <v>413</v>
      </c>
      <c r="E313" t="s" s="4">
        <v>414</v>
      </c>
      <c r="F313" t="s" s="4">
        <v>415</v>
      </c>
      <c r="G313" t="s" s="4">
        <v>415</v>
      </c>
      <c r="H313" t="s" s="4">
        <v>416</v>
      </c>
      <c r="I313" t="s" s="4">
        <v>417</v>
      </c>
      <c r="J313" t="s" s="4">
        <v>6</v>
      </c>
      <c r="K313" t="s" s="4">
        <v>417</v>
      </c>
      <c r="L313" t="s" s="4">
        <v>418</v>
      </c>
      <c r="M313" t="s" s="4">
        <v>419</v>
      </c>
      <c r="N313" t="s" s="4">
        <v>11</v>
      </c>
      <c r="O313" t="s" s="4">
        <v>420</v>
      </c>
      <c r="P313" t="s" s="4">
        <v>421</v>
      </c>
      <c r="Q313" t="s" s="4">
        <v>92</v>
      </c>
      <c r="R313" t="s" s="4">
        <v>422</v>
      </c>
      <c r="S313" t="s" s="4">
        <v>423</v>
      </c>
      <c r="T313" t="s" s="4">
        <v>424</v>
      </c>
    </row>
    <row r="314" ht="45.0" customHeight="true">
      <c r="A314" t="s" s="4">
        <v>219</v>
      </c>
      <c r="B314" t="s" s="4">
        <v>734</v>
      </c>
      <c r="C314" t="s" s="4">
        <v>412</v>
      </c>
      <c r="D314" t="s" s="4">
        <v>413</v>
      </c>
      <c r="E314" t="s" s="4">
        <v>414</v>
      </c>
      <c r="F314" t="s" s="4">
        <v>415</v>
      </c>
      <c r="G314" t="s" s="4">
        <v>415</v>
      </c>
      <c r="H314" t="s" s="4">
        <v>416</v>
      </c>
      <c r="I314" t="s" s="4">
        <v>417</v>
      </c>
      <c r="J314" t="s" s="4">
        <v>6</v>
      </c>
      <c r="K314" t="s" s="4">
        <v>417</v>
      </c>
      <c r="L314" t="s" s="4">
        <v>418</v>
      </c>
      <c r="M314" t="s" s="4">
        <v>419</v>
      </c>
      <c r="N314" t="s" s="4">
        <v>11</v>
      </c>
      <c r="O314" t="s" s="4">
        <v>420</v>
      </c>
      <c r="P314" t="s" s="4">
        <v>421</v>
      </c>
      <c r="Q314" t="s" s="4">
        <v>92</v>
      </c>
      <c r="R314" t="s" s="4">
        <v>422</v>
      </c>
      <c r="S314" t="s" s="4">
        <v>423</v>
      </c>
      <c r="T314" t="s" s="4">
        <v>424</v>
      </c>
    </row>
    <row r="315" ht="45.0" customHeight="true">
      <c r="A315" t="s" s="4">
        <v>219</v>
      </c>
      <c r="B315" t="s" s="4">
        <v>735</v>
      </c>
      <c r="C315" t="s" s="4">
        <v>412</v>
      </c>
      <c r="D315" t="s" s="4">
        <v>413</v>
      </c>
      <c r="E315" t="s" s="4">
        <v>414</v>
      </c>
      <c r="F315" t="s" s="4">
        <v>415</v>
      </c>
      <c r="G315" t="s" s="4">
        <v>415</v>
      </c>
      <c r="H315" t="s" s="4">
        <v>416</v>
      </c>
      <c r="I315" t="s" s="4">
        <v>417</v>
      </c>
      <c r="J315" t="s" s="4">
        <v>6</v>
      </c>
      <c r="K315" t="s" s="4">
        <v>417</v>
      </c>
      <c r="L315" t="s" s="4">
        <v>418</v>
      </c>
      <c r="M315" t="s" s="4">
        <v>419</v>
      </c>
      <c r="N315" t="s" s="4">
        <v>11</v>
      </c>
      <c r="O315" t="s" s="4">
        <v>420</v>
      </c>
      <c r="P315" t="s" s="4">
        <v>421</v>
      </c>
      <c r="Q315" t="s" s="4">
        <v>92</v>
      </c>
      <c r="R315" t="s" s="4">
        <v>422</v>
      </c>
      <c r="S315" t="s" s="4">
        <v>423</v>
      </c>
      <c r="T315" t="s" s="4">
        <v>424</v>
      </c>
    </row>
    <row r="316" ht="45.0" customHeight="true">
      <c r="A316" t="s" s="4">
        <v>235</v>
      </c>
      <c r="B316" t="s" s="4">
        <v>736</v>
      </c>
      <c r="C316" t="s" s="4">
        <v>412</v>
      </c>
      <c r="D316" t="s" s="4">
        <v>413</v>
      </c>
      <c r="E316" t="s" s="4">
        <v>414</v>
      </c>
      <c r="F316" t="s" s="4">
        <v>415</v>
      </c>
      <c r="G316" t="s" s="4">
        <v>415</v>
      </c>
      <c r="H316" t="s" s="4">
        <v>416</v>
      </c>
      <c r="I316" t="s" s="4">
        <v>417</v>
      </c>
      <c r="J316" t="s" s="4">
        <v>6</v>
      </c>
      <c r="K316" t="s" s="4">
        <v>417</v>
      </c>
      <c r="L316" t="s" s="4">
        <v>418</v>
      </c>
      <c r="M316" t="s" s="4">
        <v>419</v>
      </c>
      <c r="N316" t="s" s="4">
        <v>11</v>
      </c>
      <c r="O316" t="s" s="4">
        <v>420</v>
      </c>
      <c r="P316" t="s" s="4">
        <v>421</v>
      </c>
      <c r="Q316" t="s" s="4">
        <v>92</v>
      </c>
      <c r="R316" t="s" s="4">
        <v>422</v>
      </c>
      <c r="S316" t="s" s="4">
        <v>423</v>
      </c>
      <c r="T316" t="s" s="4">
        <v>424</v>
      </c>
    </row>
    <row r="317" ht="45.0" customHeight="true">
      <c r="A317" t="s" s="4">
        <v>235</v>
      </c>
      <c r="B317" t="s" s="4">
        <v>737</v>
      </c>
      <c r="C317" t="s" s="4">
        <v>412</v>
      </c>
      <c r="D317" t="s" s="4">
        <v>413</v>
      </c>
      <c r="E317" t="s" s="4">
        <v>414</v>
      </c>
      <c r="F317" t="s" s="4">
        <v>415</v>
      </c>
      <c r="G317" t="s" s="4">
        <v>415</v>
      </c>
      <c r="H317" t="s" s="4">
        <v>416</v>
      </c>
      <c r="I317" t="s" s="4">
        <v>417</v>
      </c>
      <c r="J317" t="s" s="4">
        <v>6</v>
      </c>
      <c r="K317" t="s" s="4">
        <v>417</v>
      </c>
      <c r="L317" t="s" s="4">
        <v>418</v>
      </c>
      <c r="M317" t="s" s="4">
        <v>419</v>
      </c>
      <c r="N317" t="s" s="4">
        <v>11</v>
      </c>
      <c r="O317" t="s" s="4">
        <v>420</v>
      </c>
      <c r="P317" t="s" s="4">
        <v>421</v>
      </c>
      <c r="Q317" t="s" s="4">
        <v>92</v>
      </c>
      <c r="R317" t="s" s="4">
        <v>422</v>
      </c>
      <c r="S317" t="s" s="4">
        <v>423</v>
      </c>
      <c r="T317" t="s" s="4">
        <v>424</v>
      </c>
    </row>
    <row r="318" ht="45.0" customHeight="true">
      <c r="A318" t="s" s="4">
        <v>235</v>
      </c>
      <c r="B318" t="s" s="4">
        <v>738</v>
      </c>
      <c r="C318" t="s" s="4">
        <v>412</v>
      </c>
      <c r="D318" t="s" s="4">
        <v>413</v>
      </c>
      <c r="E318" t="s" s="4">
        <v>414</v>
      </c>
      <c r="F318" t="s" s="4">
        <v>415</v>
      </c>
      <c r="G318" t="s" s="4">
        <v>415</v>
      </c>
      <c r="H318" t="s" s="4">
        <v>416</v>
      </c>
      <c r="I318" t="s" s="4">
        <v>417</v>
      </c>
      <c r="J318" t="s" s="4">
        <v>6</v>
      </c>
      <c r="K318" t="s" s="4">
        <v>417</v>
      </c>
      <c r="L318" t="s" s="4">
        <v>418</v>
      </c>
      <c r="M318" t="s" s="4">
        <v>419</v>
      </c>
      <c r="N318" t="s" s="4">
        <v>11</v>
      </c>
      <c r="O318" t="s" s="4">
        <v>420</v>
      </c>
      <c r="P318" t="s" s="4">
        <v>421</v>
      </c>
      <c r="Q318" t="s" s="4">
        <v>92</v>
      </c>
      <c r="R318" t="s" s="4">
        <v>422</v>
      </c>
      <c r="S318" t="s" s="4">
        <v>423</v>
      </c>
      <c r="T318" t="s" s="4">
        <v>424</v>
      </c>
    </row>
    <row r="319" ht="45.0" customHeight="true">
      <c r="A319" t="s" s="4">
        <v>235</v>
      </c>
      <c r="B319" t="s" s="4">
        <v>739</v>
      </c>
      <c r="C319" t="s" s="4">
        <v>412</v>
      </c>
      <c r="D319" t="s" s="4">
        <v>413</v>
      </c>
      <c r="E319" t="s" s="4">
        <v>414</v>
      </c>
      <c r="F319" t="s" s="4">
        <v>415</v>
      </c>
      <c r="G319" t="s" s="4">
        <v>415</v>
      </c>
      <c r="H319" t="s" s="4">
        <v>416</v>
      </c>
      <c r="I319" t="s" s="4">
        <v>417</v>
      </c>
      <c r="J319" t="s" s="4">
        <v>6</v>
      </c>
      <c r="K319" t="s" s="4">
        <v>417</v>
      </c>
      <c r="L319" t="s" s="4">
        <v>418</v>
      </c>
      <c r="M319" t="s" s="4">
        <v>419</v>
      </c>
      <c r="N319" t="s" s="4">
        <v>11</v>
      </c>
      <c r="O319" t="s" s="4">
        <v>420</v>
      </c>
      <c r="P319" t="s" s="4">
        <v>421</v>
      </c>
      <c r="Q319" t="s" s="4">
        <v>92</v>
      </c>
      <c r="R319" t="s" s="4">
        <v>422</v>
      </c>
      <c r="S319" t="s" s="4">
        <v>423</v>
      </c>
      <c r="T319" t="s" s="4">
        <v>424</v>
      </c>
    </row>
    <row r="320" ht="45.0" customHeight="true">
      <c r="A320" t="s" s="4">
        <v>235</v>
      </c>
      <c r="B320" t="s" s="4">
        <v>740</v>
      </c>
      <c r="C320" t="s" s="4">
        <v>412</v>
      </c>
      <c r="D320" t="s" s="4">
        <v>413</v>
      </c>
      <c r="E320" t="s" s="4">
        <v>414</v>
      </c>
      <c r="F320" t="s" s="4">
        <v>415</v>
      </c>
      <c r="G320" t="s" s="4">
        <v>415</v>
      </c>
      <c r="H320" t="s" s="4">
        <v>416</v>
      </c>
      <c r="I320" t="s" s="4">
        <v>417</v>
      </c>
      <c r="J320" t="s" s="4">
        <v>6</v>
      </c>
      <c r="K320" t="s" s="4">
        <v>417</v>
      </c>
      <c r="L320" t="s" s="4">
        <v>418</v>
      </c>
      <c r="M320" t="s" s="4">
        <v>419</v>
      </c>
      <c r="N320" t="s" s="4">
        <v>11</v>
      </c>
      <c r="O320" t="s" s="4">
        <v>420</v>
      </c>
      <c r="P320" t="s" s="4">
        <v>421</v>
      </c>
      <c r="Q320" t="s" s="4">
        <v>92</v>
      </c>
      <c r="R320" t="s" s="4">
        <v>422</v>
      </c>
      <c r="S320" t="s" s="4">
        <v>423</v>
      </c>
      <c r="T320" t="s" s="4">
        <v>424</v>
      </c>
    </row>
    <row r="321" ht="45.0" customHeight="true">
      <c r="A321" t="s" s="4">
        <v>235</v>
      </c>
      <c r="B321" t="s" s="4">
        <v>741</v>
      </c>
      <c r="C321" t="s" s="4">
        <v>412</v>
      </c>
      <c r="D321" t="s" s="4">
        <v>413</v>
      </c>
      <c r="E321" t="s" s="4">
        <v>414</v>
      </c>
      <c r="F321" t="s" s="4">
        <v>415</v>
      </c>
      <c r="G321" t="s" s="4">
        <v>415</v>
      </c>
      <c r="H321" t="s" s="4">
        <v>416</v>
      </c>
      <c r="I321" t="s" s="4">
        <v>417</v>
      </c>
      <c r="J321" t="s" s="4">
        <v>6</v>
      </c>
      <c r="K321" t="s" s="4">
        <v>417</v>
      </c>
      <c r="L321" t="s" s="4">
        <v>418</v>
      </c>
      <c r="M321" t="s" s="4">
        <v>419</v>
      </c>
      <c r="N321" t="s" s="4">
        <v>11</v>
      </c>
      <c r="O321" t="s" s="4">
        <v>420</v>
      </c>
      <c r="P321" t="s" s="4">
        <v>421</v>
      </c>
      <c r="Q321" t="s" s="4">
        <v>92</v>
      </c>
      <c r="R321" t="s" s="4">
        <v>422</v>
      </c>
      <c r="S321" t="s" s="4">
        <v>423</v>
      </c>
      <c r="T321" t="s" s="4">
        <v>424</v>
      </c>
    </row>
    <row r="322" ht="45.0" customHeight="true">
      <c r="A322" t="s" s="4">
        <v>235</v>
      </c>
      <c r="B322" t="s" s="4">
        <v>742</v>
      </c>
      <c r="C322" t="s" s="4">
        <v>412</v>
      </c>
      <c r="D322" t="s" s="4">
        <v>413</v>
      </c>
      <c r="E322" t="s" s="4">
        <v>414</v>
      </c>
      <c r="F322" t="s" s="4">
        <v>415</v>
      </c>
      <c r="G322" t="s" s="4">
        <v>415</v>
      </c>
      <c r="H322" t="s" s="4">
        <v>416</v>
      </c>
      <c r="I322" t="s" s="4">
        <v>417</v>
      </c>
      <c r="J322" t="s" s="4">
        <v>6</v>
      </c>
      <c r="K322" t="s" s="4">
        <v>417</v>
      </c>
      <c r="L322" t="s" s="4">
        <v>418</v>
      </c>
      <c r="M322" t="s" s="4">
        <v>419</v>
      </c>
      <c r="N322" t="s" s="4">
        <v>11</v>
      </c>
      <c r="O322" t="s" s="4">
        <v>420</v>
      </c>
      <c r="P322" t="s" s="4">
        <v>421</v>
      </c>
      <c r="Q322" t="s" s="4">
        <v>92</v>
      </c>
      <c r="R322" t="s" s="4">
        <v>422</v>
      </c>
      <c r="S322" t="s" s="4">
        <v>423</v>
      </c>
      <c r="T322" t="s" s="4">
        <v>424</v>
      </c>
    </row>
    <row r="323" ht="45.0" customHeight="true">
      <c r="A323" t="s" s="4">
        <v>235</v>
      </c>
      <c r="B323" t="s" s="4">
        <v>743</v>
      </c>
      <c r="C323" t="s" s="4">
        <v>412</v>
      </c>
      <c r="D323" t="s" s="4">
        <v>413</v>
      </c>
      <c r="E323" t="s" s="4">
        <v>414</v>
      </c>
      <c r="F323" t="s" s="4">
        <v>415</v>
      </c>
      <c r="G323" t="s" s="4">
        <v>415</v>
      </c>
      <c r="H323" t="s" s="4">
        <v>416</v>
      </c>
      <c r="I323" t="s" s="4">
        <v>417</v>
      </c>
      <c r="J323" t="s" s="4">
        <v>6</v>
      </c>
      <c r="K323" t="s" s="4">
        <v>417</v>
      </c>
      <c r="L323" t="s" s="4">
        <v>418</v>
      </c>
      <c r="M323" t="s" s="4">
        <v>419</v>
      </c>
      <c r="N323" t="s" s="4">
        <v>11</v>
      </c>
      <c r="O323" t="s" s="4">
        <v>420</v>
      </c>
      <c r="P323" t="s" s="4">
        <v>421</v>
      </c>
      <c r="Q323" t="s" s="4">
        <v>92</v>
      </c>
      <c r="R323" t="s" s="4">
        <v>422</v>
      </c>
      <c r="S323" t="s" s="4">
        <v>423</v>
      </c>
      <c r="T323" t="s" s="4">
        <v>424</v>
      </c>
    </row>
    <row r="324" ht="45.0" customHeight="true">
      <c r="A324" t="s" s="4">
        <v>235</v>
      </c>
      <c r="B324" t="s" s="4">
        <v>744</v>
      </c>
      <c r="C324" t="s" s="4">
        <v>412</v>
      </c>
      <c r="D324" t="s" s="4">
        <v>413</v>
      </c>
      <c r="E324" t="s" s="4">
        <v>414</v>
      </c>
      <c r="F324" t="s" s="4">
        <v>415</v>
      </c>
      <c r="G324" t="s" s="4">
        <v>415</v>
      </c>
      <c r="H324" t="s" s="4">
        <v>416</v>
      </c>
      <c r="I324" t="s" s="4">
        <v>417</v>
      </c>
      <c r="J324" t="s" s="4">
        <v>6</v>
      </c>
      <c r="K324" t="s" s="4">
        <v>417</v>
      </c>
      <c r="L324" t="s" s="4">
        <v>418</v>
      </c>
      <c r="M324" t="s" s="4">
        <v>419</v>
      </c>
      <c r="N324" t="s" s="4">
        <v>11</v>
      </c>
      <c r="O324" t="s" s="4">
        <v>420</v>
      </c>
      <c r="P324" t="s" s="4">
        <v>421</v>
      </c>
      <c r="Q324" t="s" s="4">
        <v>92</v>
      </c>
      <c r="R324" t="s" s="4">
        <v>422</v>
      </c>
      <c r="S324" t="s" s="4">
        <v>423</v>
      </c>
      <c r="T324" t="s" s="4">
        <v>424</v>
      </c>
    </row>
    <row r="325" ht="45.0" customHeight="true">
      <c r="A325" t="s" s="4">
        <v>235</v>
      </c>
      <c r="B325" t="s" s="4">
        <v>745</v>
      </c>
      <c r="C325" t="s" s="4">
        <v>412</v>
      </c>
      <c r="D325" t="s" s="4">
        <v>413</v>
      </c>
      <c r="E325" t="s" s="4">
        <v>414</v>
      </c>
      <c r="F325" t="s" s="4">
        <v>415</v>
      </c>
      <c r="G325" t="s" s="4">
        <v>415</v>
      </c>
      <c r="H325" t="s" s="4">
        <v>416</v>
      </c>
      <c r="I325" t="s" s="4">
        <v>417</v>
      </c>
      <c r="J325" t="s" s="4">
        <v>6</v>
      </c>
      <c r="K325" t="s" s="4">
        <v>417</v>
      </c>
      <c r="L325" t="s" s="4">
        <v>418</v>
      </c>
      <c r="M325" t="s" s="4">
        <v>419</v>
      </c>
      <c r="N325" t="s" s="4">
        <v>11</v>
      </c>
      <c r="O325" t="s" s="4">
        <v>420</v>
      </c>
      <c r="P325" t="s" s="4">
        <v>421</v>
      </c>
      <c r="Q325" t="s" s="4">
        <v>92</v>
      </c>
      <c r="R325" t="s" s="4">
        <v>422</v>
      </c>
      <c r="S325" t="s" s="4">
        <v>423</v>
      </c>
      <c r="T325" t="s" s="4">
        <v>424</v>
      </c>
    </row>
    <row r="326" ht="45.0" customHeight="true">
      <c r="A326" t="s" s="4">
        <v>235</v>
      </c>
      <c r="B326" t="s" s="4">
        <v>746</v>
      </c>
      <c r="C326" t="s" s="4">
        <v>412</v>
      </c>
      <c r="D326" t="s" s="4">
        <v>413</v>
      </c>
      <c r="E326" t="s" s="4">
        <v>414</v>
      </c>
      <c r="F326" t="s" s="4">
        <v>415</v>
      </c>
      <c r="G326" t="s" s="4">
        <v>415</v>
      </c>
      <c r="H326" t="s" s="4">
        <v>416</v>
      </c>
      <c r="I326" t="s" s="4">
        <v>417</v>
      </c>
      <c r="J326" t="s" s="4">
        <v>6</v>
      </c>
      <c r="K326" t="s" s="4">
        <v>417</v>
      </c>
      <c r="L326" t="s" s="4">
        <v>418</v>
      </c>
      <c r="M326" t="s" s="4">
        <v>419</v>
      </c>
      <c r="N326" t="s" s="4">
        <v>11</v>
      </c>
      <c r="O326" t="s" s="4">
        <v>420</v>
      </c>
      <c r="P326" t="s" s="4">
        <v>421</v>
      </c>
      <c r="Q326" t="s" s="4">
        <v>92</v>
      </c>
      <c r="R326" t="s" s="4">
        <v>422</v>
      </c>
      <c r="S326" t="s" s="4">
        <v>423</v>
      </c>
      <c r="T326" t="s" s="4">
        <v>424</v>
      </c>
    </row>
    <row r="327" ht="45.0" customHeight="true">
      <c r="A327" t="s" s="4">
        <v>235</v>
      </c>
      <c r="B327" t="s" s="4">
        <v>747</v>
      </c>
      <c r="C327" t="s" s="4">
        <v>412</v>
      </c>
      <c r="D327" t="s" s="4">
        <v>413</v>
      </c>
      <c r="E327" t="s" s="4">
        <v>414</v>
      </c>
      <c r="F327" t="s" s="4">
        <v>415</v>
      </c>
      <c r="G327" t="s" s="4">
        <v>415</v>
      </c>
      <c r="H327" t="s" s="4">
        <v>416</v>
      </c>
      <c r="I327" t="s" s="4">
        <v>417</v>
      </c>
      <c r="J327" t="s" s="4">
        <v>6</v>
      </c>
      <c r="K327" t="s" s="4">
        <v>417</v>
      </c>
      <c r="L327" t="s" s="4">
        <v>418</v>
      </c>
      <c r="M327" t="s" s="4">
        <v>419</v>
      </c>
      <c r="N327" t="s" s="4">
        <v>11</v>
      </c>
      <c r="O327" t="s" s="4">
        <v>420</v>
      </c>
      <c r="P327" t="s" s="4">
        <v>421</v>
      </c>
      <c r="Q327" t="s" s="4">
        <v>92</v>
      </c>
      <c r="R327" t="s" s="4">
        <v>422</v>
      </c>
      <c r="S327" t="s" s="4">
        <v>423</v>
      </c>
      <c r="T327" t="s" s="4">
        <v>424</v>
      </c>
    </row>
    <row r="328" ht="45.0" customHeight="true">
      <c r="A328" t="s" s="4">
        <v>235</v>
      </c>
      <c r="B328" t="s" s="4">
        <v>748</v>
      </c>
      <c r="C328" t="s" s="4">
        <v>412</v>
      </c>
      <c r="D328" t="s" s="4">
        <v>413</v>
      </c>
      <c r="E328" t="s" s="4">
        <v>414</v>
      </c>
      <c r="F328" t="s" s="4">
        <v>415</v>
      </c>
      <c r="G328" t="s" s="4">
        <v>415</v>
      </c>
      <c r="H328" t="s" s="4">
        <v>416</v>
      </c>
      <c r="I328" t="s" s="4">
        <v>417</v>
      </c>
      <c r="J328" t="s" s="4">
        <v>6</v>
      </c>
      <c r="K328" t="s" s="4">
        <v>417</v>
      </c>
      <c r="L328" t="s" s="4">
        <v>418</v>
      </c>
      <c r="M328" t="s" s="4">
        <v>419</v>
      </c>
      <c r="N328" t="s" s="4">
        <v>11</v>
      </c>
      <c r="O328" t="s" s="4">
        <v>420</v>
      </c>
      <c r="P328" t="s" s="4">
        <v>421</v>
      </c>
      <c r="Q328" t="s" s="4">
        <v>92</v>
      </c>
      <c r="R328" t="s" s="4">
        <v>422</v>
      </c>
      <c r="S328" t="s" s="4">
        <v>423</v>
      </c>
      <c r="T328" t="s" s="4">
        <v>424</v>
      </c>
    </row>
    <row r="329" ht="45.0" customHeight="true">
      <c r="A329" t="s" s="4">
        <v>235</v>
      </c>
      <c r="B329" t="s" s="4">
        <v>749</v>
      </c>
      <c r="C329" t="s" s="4">
        <v>412</v>
      </c>
      <c r="D329" t="s" s="4">
        <v>413</v>
      </c>
      <c r="E329" t="s" s="4">
        <v>414</v>
      </c>
      <c r="F329" t="s" s="4">
        <v>415</v>
      </c>
      <c r="G329" t="s" s="4">
        <v>415</v>
      </c>
      <c r="H329" t="s" s="4">
        <v>416</v>
      </c>
      <c r="I329" t="s" s="4">
        <v>417</v>
      </c>
      <c r="J329" t="s" s="4">
        <v>6</v>
      </c>
      <c r="K329" t="s" s="4">
        <v>417</v>
      </c>
      <c r="L329" t="s" s="4">
        <v>418</v>
      </c>
      <c r="M329" t="s" s="4">
        <v>419</v>
      </c>
      <c r="N329" t="s" s="4">
        <v>11</v>
      </c>
      <c r="O329" t="s" s="4">
        <v>420</v>
      </c>
      <c r="P329" t="s" s="4">
        <v>421</v>
      </c>
      <c r="Q329" t="s" s="4">
        <v>92</v>
      </c>
      <c r="R329" t="s" s="4">
        <v>422</v>
      </c>
      <c r="S329" t="s" s="4">
        <v>423</v>
      </c>
      <c r="T329" t="s" s="4">
        <v>424</v>
      </c>
    </row>
    <row r="330" ht="45.0" customHeight="true">
      <c r="A330" t="s" s="4">
        <v>235</v>
      </c>
      <c r="B330" t="s" s="4">
        <v>750</v>
      </c>
      <c r="C330" t="s" s="4">
        <v>412</v>
      </c>
      <c r="D330" t="s" s="4">
        <v>413</v>
      </c>
      <c r="E330" t="s" s="4">
        <v>414</v>
      </c>
      <c r="F330" t="s" s="4">
        <v>415</v>
      </c>
      <c r="G330" t="s" s="4">
        <v>415</v>
      </c>
      <c r="H330" t="s" s="4">
        <v>416</v>
      </c>
      <c r="I330" t="s" s="4">
        <v>417</v>
      </c>
      <c r="J330" t="s" s="4">
        <v>6</v>
      </c>
      <c r="K330" t="s" s="4">
        <v>417</v>
      </c>
      <c r="L330" t="s" s="4">
        <v>418</v>
      </c>
      <c r="M330" t="s" s="4">
        <v>419</v>
      </c>
      <c r="N330" t="s" s="4">
        <v>11</v>
      </c>
      <c r="O330" t="s" s="4">
        <v>420</v>
      </c>
      <c r="P330" t="s" s="4">
        <v>421</v>
      </c>
      <c r="Q330" t="s" s="4">
        <v>92</v>
      </c>
      <c r="R330" t="s" s="4">
        <v>422</v>
      </c>
      <c r="S330" t="s" s="4">
        <v>423</v>
      </c>
      <c r="T330" t="s" s="4">
        <v>424</v>
      </c>
    </row>
    <row r="331" ht="45.0" customHeight="true">
      <c r="A331" t="s" s="4">
        <v>235</v>
      </c>
      <c r="B331" t="s" s="4">
        <v>751</v>
      </c>
      <c r="C331" t="s" s="4">
        <v>412</v>
      </c>
      <c r="D331" t="s" s="4">
        <v>413</v>
      </c>
      <c r="E331" t="s" s="4">
        <v>414</v>
      </c>
      <c r="F331" t="s" s="4">
        <v>415</v>
      </c>
      <c r="G331" t="s" s="4">
        <v>415</v>
      </c>
      <c r="H331" t="s" s="4">
        <v>416</v>
      </c>
      <c r="I331" t="s" s="4">
        <v>417</v>
      </c>
      <c r="J331" t="s" s="4">
        <v>6</v>
      </c>
      <c r="K331" t="s" s="4">
        <v>417</v>
      </c>
      <c r="L331" t="s" s="4">
        <v>418</v>
      </c>
      <c r="M331" t="s" s="4">
        <v>419</v>
      </c>
      <c r="N331" t="s" s="4">
        <v>11</v>
      </c>
      <c r="O331" t="s" s="4">
        <v>420</v>
      </c>
      <c r="P331" t="s" s="4">
        <v>421</v>
      </c>
      <c r="Q331" t="s" s="4">
        <v>92</v>
      </c>
      <c r="R331" t="s" s="4">
        <v>422</v>
      </c>
      <c r="S331" t="s" s="4">
        <v>423</v>
      </c>
      <c r="T331" t="s" s="4">
        <v>424</v>
      </c>
    </row>
    <row r="332" ht="45.0" customHeight="true">
      <c r="A332" t="s" s="4">
        <v>235</v>
      </c>
      <c r="B332" t="s" s="4">
        <v>752</v>
      </c>
      <c r="C332" t="s" s="4">
        <v>412</v>
      </c>
      <c r="D332" t="s" s="4">
        <v>413</v>
      </c>
      <c r="E332" t="s" s="4">
        <v>414</v>
      </c>
      <c r="F332" t="s" s="4">
        <v>415</v>
      </c>
      <c r="G332" t="s" s="4">
        <v>415</v>
      </c>
      <c r="H332" t="s" s="4">
        <v>416</v>
      </c>
      <c r="I332" t="s" s="4">
        <v>417</v>
      </c>
      <c r="J332" t="s" s="4">
        <v>6</v>
      </c>
      <c r="K332" t="s" s="4">
        <v>417</v>
      </c>
      <c r="L332" t="s" s="4">
        <v>418</v>
      </c>
      <c r="M332" t="s" s="4">
        <v>419</v>
      </c>
      <c r="N332" t="s" s="4">
        <v>11</v>
      </c>
      <c r="O332" t="s" s="4">
        <v>420</v>
      </c>
      <c r="P332" t="s" s="4">
        <v>421</v>
      </c>
      <c r="Q332" t="s" s="4">
        <v>92</v>
      </c>
      <c r="R332" t="s" s="4">
        <v>422</v>
      </c>
      <c r="S332" t="s" s="4">
        <v>423</v>
      </c>
      <c r="T332" t="s" s="4">
        <v>424</v>
      </c>
    </row>
    <row r="333" ht="45.0" customHeight="true">
      <c r="A333" t="s" s="4">
        <v>235</v>
      </c>
      <c r="B333" t="s" s="4">
        <v>753</v>
      </c>
      <c r="C333" t="s" s="4">
        <v>412</v>
      </c>
      <c r="D333" t="s" s="4">
        <v>413</v>
      </c>
      <c r="E333" t="s" s="4">
        <v>414</v>
      </c>
      <c r="F333" t="s" s="4">
        <v>415</v>
      </c>
      <c r="G333" t="s" s="4">
        <v>415</v>
      </c>
      <c r="H333" t="s" s="4">
        <v>416</v>
      </c>
      <c r="I333" t="s" s="4">
        <v>417</v>
      </c>
      <c r="J333" t="s" s="4">
        <v>6</v>
      </c>
      <c r="K333" t="s" s="4">
        <v>417</v>
      </c>
      <c r="L333" t="s" s="4">
        <v>418</v>
      </c>
      <c r="M333" t="s" s="4">
        <v>419</v>
      </c>
      <c r="N333" t="s" s="4">
        <v>11</v>
      </c>
      <c r="O333" t="s" s="4">
        <v>420</v>
      </c>
      <c r="P333" t="s" s="4">
        <v>421</v>
      </c>
      <c r="Q333" t="s" s="4">
        <v>92</v>
      </c>
      <c r="R333" t="s" s="4">
        <v>422</v>
      </c>
      <c r="S333" t="s" s="4">
        <v>423</v>
      </c>
      <c r="T333" t="s" s="4">
        <v>424</v>
      </c>
    </row>
    <row r="334" ht="45.0" customHeight="true">
      <c r="A334" t="s" s="4">
        <v>235</v>
      </c>
      <c r="B334" t="s" s="4">
        <v>754</v>
      </c>
      <c r="C334" t="s" s="4">
        <v>412</v>
      </c>
      <c r="D334" t="s" s="4">
        <v>413</v>
      </c>
      <c r="E334" t="s" s="4">
        <v>414</v>
      </c>
      <c r="F334" t="s" s="4">
        <v>415</v>
      </c>
      <c r="G334" t="s" s="4">
        <v>415</v>
      </c>
      <c r="H334" t="s" s="4">
        <v>416</v>
      </c>
      <c r="I334" t="s" s="4">
        <v>417</v>
      </c>
      <c r="J334" t="s" s="4">
        <v>6</v>
      </c>
      <c r="K334" t="s" s="4">
        <v>417</v>
      </c>
      <c r="L334" t="s" s="4">
        <v>418</v>
      </c>
      <c r="M334" t="s" s="4">
        <v>419</v>
      </c>
      <c r="N334" t="s" s="4">
        <v>11</v>
      </c>
      <c r="O334" t="s" s="4">
        <v>420</v>
      </c>
      <c r="P334" t="s" s="4">
        <v>421</v>
      </c>
      <c r="Q334" t="s" s="4">
        <v>92</v>
      </c>
      <c r="R334" t="s" s="4">
        <v>422</v>
      </c>
      <c r="S334" t="s" s="4">
        <v>423</v>
      </c>
      <c r="T334" t="s" s="4">
        <v>424</v>
      </c>
    </row>
    <row r="335" ht="45.0" customHeight="true">
      <c r="A335" t="s" s="4">
        <v>235</v>
      </c>
      <c r="B335" t="s" s="4">
        <v>755</v>
      </c>
      <c r="C335" t="s" s="4">
        <v>412</v>
      </c>
      <c r="D335" t="s" s="4">
        <v>413</v>
      </c>
      <c r="E335" t="s" s="4">
        <v>414</v>
      </c>
      <c r="F335" t="s" s="4">
        <v>415</v>
      </c>
      <c r="G335" t="s" s="4">
        <v>415</v>
      </c>
      <c r="H335" t="s" s="4">
        <v>416</v>
      </c>
      <c r="I335" t="s" s="4">
        <v>417</v>
      </c>
      <c r="J335" t="s" s="4">
        <v>6</v>
      </c>
      <c r="K335" t="s" s="4">
        <v>417</v>
      </c>
      <c r="L335" t="s" s="4">
        <v>418</v>
      </c>
      <c r="M335" t="s" s="4">
        <v>419</v>
      </c>
      <c r="N335" t="s" s="4">
        <v>11</v>
      </c>
      <c r="O335" t="s" s="4">
        <v>420</v>
      </c>
      <c r="P335" t="s" s="4">
        <v>421</v>
      </c>
      <c r="Q335" t="s" s="4">
        <v>92</v>
      </c>
      <c r="R335" t="s" s="4">
        <v>422</v>
      </c>
      <c r="S335" t="s" s="4">
        <v>423</v>
      </c>
      <c r="T335" t="s" s="4">
        <v>424</v>
      </c>
    </row>
    <row r="336" ht="45.0" customHeight="true">
      <c r="A336" t="s" s="4">
        <v>235</v>
      </c>
      <c r="B336" t="s" s="4">
        <v>756</v>
      </c>
      <c r="C336" t="s" s="4">
        <v>412</v>
      </c>
      <c r="D336" t="s" s="4">
        <v>413</v>
      </c>
      <c r="E336" t="s" s="4">
        <v>414</v>
      </c>
      <c r="F336" t="s" s="4">
        <v>415</v>
      </c>
      <c r="G336" t="s" s="4">
        <v>415</v>
      </c>
      <c r="H336" t="s" s="4">
        <v>416</v>
      </c>
      <c r="I336" t="s" s="4">
        <v>417</v>
      </c>
      <c r="J336" t="s" s="4">
        <v>6</v>
      </c>
      <c r="K336" t="s" s="4">
        <v>417</v>
      </c>
      <c r="L336" t="s" s="4">
        <v>418</v>
      </c>
      <c r="M336" t="s" s="4">
        <v>419</v>
      </c>
      <c r="N336" t="s" s="4">
        <v>11</v>
      </c>
      <c r="O336" t="s" s="4">
        <v>420</v>
      </c>
      <c r="P336" t="s" s="4">
        <v>421</v>
      </c>
      <c r="Q336" t="s" s="4">
        <v>92</v>
      </c>
      <c r="R336" t="s" s="4">
        <v>422</v>
      </c>
      <c r="S336" t="s" s="4">
        <v>423</v>
      </c>
      <c r="T336" t="s" s="4">
        <v>424</v>
      </c>
    </row>
    <row r="337" ht="45.0" customHeight="true">
      <c r="A337" t="s" s="4">
        <v>235</v>
      </c>
      <c r="B337" t="s" s="4">
        <v>757</v>
      </c>
      <c r="C337" t="s" s="4">
        <v>412</v>
      </c>
      <c r="D337" t="s" s="4">
        <v>413</v>
      </c>
      <c r="E337" t="s" s="4">
        <v>414</v>
      </c>
      <c r="F337" t="s" s="4">
        <v>415</v>
      </c>
      <c r="G337" t="s" s="4">
        <v>415</v>
      </c>
      <c r="H337" t="s" s="4">
        <v>416</v>
      </c>
      <c r="I337" t="s" s="4">
        <v>417</v>
      </c>
      <c r="J337" t="s" s="4">
        <v>6</v>
      </c>
      <c r="K337" t="s" s="4">
        <v>417</v>
      </c>
      <c r="L337" t="s" s="4">
        <v>418</v>
      </c>
      <c r="M337" t="s" s="4">
        <v>419</v>
      </c>
      <c r="N337" t="s" s="4">
        <v>11</v>
      </c>
      <c r="O337" t="s" s="4">
        <v>420</v>
      </c>
      <c r="P337" t="s" s="4">
        <v>421</v>
      </c>
      <c r="Q337" t="s" s="4">
        <v>92</v>
      </c>
      <c r="R337" t="s" s="4">
        <v>422</v>
      </c>
      <c r="S337" t="s" s="4">
        <v>423</v>
      </c>
      <c r="T337" t="s" s="4">
        <v>424</v>
      </c>
    </row>
    <row r="338" ht="45.0" customHeight="true">
      <c r="A338" t="s" s="4">
        <v>235</v>
      </c>
      <c r="B338" t="s" s="4">
        <v>758</v>
      </c>
      <c r="C338" t="s" s="4">
        <v>412</v>
      </c>
      <c r="D338" t="s" s="4">
        <v>413</v>
      </c>
      <c r="E338" t="s" s="4">
        <v>414</v>
      </c>
      <c r="F338" t="s" s="4">
        <v>415</v>
      </c>
      <c r="G338" t="s" s="4">
        <v>415</v>
      </c>
      <c r="H338" t="s" s="4">
        <v>416</v>
      </c>
      <c r="I338" t="s" s="4">
        <v>417</v>
      </c>
      <c r="J338" t="s" s="4">
        <v>6</v>
      </c>
      <c r="K338" t="s" s="4">
        <v>417</v>
      </c>
      <c r="L338" t="s" s="4">
        <v>418</v>
      </c>
      <c r="M338" t="s" s="4">
        <v>419</v>
      </c>
      <c r="N338" t="s" s="4">
        <v>11</v>
      </c>
      <c r="O338" t="s" s="4">
        <v>420</v>
      </c>
      <c r="P338" t="s" s="4">
        <v>421</v>
      </c>
      <c r="Q338" t="s" s="4">
        <v>92</v>
      </c>
      <c r="R338" t="s" s="4">
        <v>422</v>
      </c>
      <c r="S338" t="s" s="4">
        <v>423</v>
      </c>
      <c r="T338" t="s" s="4">
        <v>424</v>
      </c>
    </row>
    <row r="339" ht="45.0" customHeight="true">
      <c r="A339" t="s" s="4">
        <v>235</v>
      </c>
      <c r="B339" t="s" s="4">
        <v>759</v>
      </c>
      <c r="C339" t="s" s="4">
        <v>412</v>
      </c>
      <c r="D339" t="s" s="4">
        <v>413</v>
      </c>
      <c r="E339" t="s" s="4">
        <v>414</v>
      </c>
      <c r="F339" t="s" s="4">
        <v>415</v>
      </c>
      <c r="G339" t="s" s="4">
        <v>415</v>
      </c>
      <c r="H339" t="s" s="4">
        <v>416</v>
      </c>
      <c r="I339" t="s" s="4">
        <v>417</v>
      </c>
      <c r="J339" t="s" s="4">
        <v>6</v>
      </c>
      <c r="K339" t="s" s="4">
        <v>417</v>
      </c>
      <c r="L339" t="s" s="4">
        <v>418</v>
      </c>
      <c r="M339" t="s" s="4">
        <v>419</v>
      </c>
      <c r="N339" t="s" s="4">
        <v>11</v>
      </c>
      <c r="O339" t="s" s="4">
        <v>420</v>
      </c>
      <c r="P339" t="s" s="4">
        <v>421</v>
      </c>
      <c r="Q339" t="s" s="4">
        <v>92</v>
      </c>
      <c r="R339" t="s" s="4">
        <v>422</v>
      </c>
      <c r="S339" t="s" s="4">
        <v>423</v>
      </c>
      <c r="T339" t="s" s="4">
        <v>424</v>
      </c>
    </row>
    <row r="340" ht="45.0" customHeight="true">
      <c r="A340" t="s" s="4">
        <v>244</v>
      </c>
      <c r="B340" t="s" s="4">
        <v>760</v>
      </c>
      <c r="C340" t="s" s="4">
        <v>412</v>
      </c>
      <c r="D340" t="s" s="4">
        <v>413</v>
      </c>
      <c r="E340" t="s" s="4">
        <v>414</v>
      </c>
      <c r="F340" t="s" s="4">
        <v>415</v>
      </c>
      <c r="G340" t="s" s="4">
        <v>415</v>
      </c>
      <c r="H340" t="s" s="4">
        <v>416</v>
      </c>
      <c r="I340" t="s" s="4">
        <v>417</v>
      </c>
      <c r="J340" t="s" s="4">
        <v>6</v>
      </c>
      <c r="K340" t="s" s="4">
        <v>417</v>
      </c>
      <c r="L340" t="s" s="4">
        <v>418</v>
      </c>
      <c r="M340" t="s" s="4">
        <v>419</v>
      </c>
      <c r="N340" t="s" s="4">
        <v>11</v>
      </c>
      <c r="O340" t="s" s="4">
        <v>420</v>
      </c>
      <c r="P340" t="s" s="4">
        <v>421</v>
      </c>
      <c r="Q340" t="s" s="4">
        <v>92</v>
      </c>
      <c r="R340" t="s" s="4">
        <v>422</v>
      </c>
      <c r="S340" t="s" s="4">
        <v>423</v>
      </c>
      <c r="T340" t="s" s="4">
        <v>424</v>
      </c>
    </row>
    <row r="341" ht="45.0" customHeight="true">
      <c r="A341" t="s" s="4">
        <v>244</v>
      </c>
      <c r="B341" t="s" s="4">
        <v>761</v>
      </c>
      <c r="C341" t="s" s="4">
        <v>412</v>
      </c>
      <c r="D341" t="s" s="4">
        <v>413</v>
      </c>
      <c r="E341" t="s" s="4">
        <v>414</v>
      </c>
      <c r="F341" t="s" s="4">
        <v>415</v>
      </c>
      <c r="G341" t="s" s="4">
        <v>415</v>
      </c>
      <c r="H341" t="s" s="4">
        <v>416</v>
      </c>
      <c r="I341" t="s" s="4">
        <v>417</v>
      </c>
      <c r="J341" t="s" s="4">
        <v>6</v>
      </c>
      <c r="K341" t="s" s="4">
        <v>417</v>
      </c>
      <c r="L341" t="s" s="4">
        <v>418</v>
      </c>
      <c r="M341" t="s" s="4">
        <v>419</v>
      </c>
      <c r="N341" t="s" s="4">
        <v>11</v>
      </c>
      <c r="O341" t="s" s="4">
        <v>420</v>
      </c>
      <c r="P341" t="s" s="4">
        <v>421</v>
      </c>
      <c r="Q341" t="s" s="4">
        <v>92</v>
      </c>
      <c r="R341" t="s" s="4">
        <v>422</v>
      </c>
      <c r="S341" t="s" s="4">
        <v>423</v>
      </c>
      <c r="T341" t="s" s="4">
        <v>424</v>
      </c>
    </row>
    <row r="342" ht="45.0" customHeight="true">
      <c r="A342" t="s" s="4">
        <v>244</v>
      </c>
      <c r="B342" t="s" s="4">
        <v>762</v>
      </c>
      <c r="C342" t="s" s="4">
        <v>412</v>
      </c>
      <c r="D342" t="s" s="4">
        <v>413</v>
      </c>
      <c r="E342" t="s" s="4">
        <v>414</v>
      </c>
      <c r="F342" t="s" s="4">
        <v>415</v>
      </c>
      <c r="G342" t="s" s="4">
        <v>415</v>
      </c>
      <c r="H342" t="s" s="4">
        <v>416</v>
      </c>
      <c r="I342" t="s" s="4">
        <v>417</v>
      </c>
      <c r="J342" t="s" s="4">
        <v>6</v>
      </c>
      <c r="K342" t="s" s="4">
        <v>417</v>
      </c>
      <c r="L342" t="s" s="4">
        <v>418</v>
      </c>
      <c r="M342" t="s" s="4">
        <v>419</v>
      </c>
      <c r="N342" t="s" s="4">
        <v>11</v>
      </c>
      <c r="O342" t="s" s="4">
        <v>420</v>
      </c>
      <c r="P342" t="s" s="4">
        <v>421</v>
      </c>
      <c r="Q342" t="s" s="4">
        <v>92</v>
      </c>
      <c r="R342" t="s" s="4">
        <v>422</v>
      </c>
      <c r="S342" t="s" s="4">
        <v>423</v>
      </c>
      <c r="T342" t="s" s="4">
        <v>424</v>
      </c>
    </row>
    <row r="343" ht="45.0" customHeight="true">
      <c r="A343" t="s" s="4">
        <v>244</v>
      </c>
      <c r="B343" t="s" s="4">
        <v>763</v>
      </c>
      <c r="C343" t="s" s="4">
        <v>412</v>
      </c>
      <c r="D343" t="s" s="4">
        <v>413</v>
      </c>
      <c r="E343" t="s" s="4">
        <v>414</v>
      </c>
      <c r="F343" t="s" s="4">
        <v>415</v>
      </c>
      <c r="G343" t="s" s="4">
        <v>415</v>
      </c>
      <c r="H343" t="s" s="4">
        <v>416</v>
      </c>
      <c r="I343" t="s" s="4">
        <v>417</v>
      </c>
      <c r="J343" t="s" s="4">
        <v>6</v>
      </c>
      <c r="K343" t="s" s="4">
        <v>417</v>
      </c>
      <c r="L343" t="s" s="4">
        <v>418</v>
      </c>
      <c r="M343" t="s" s="4">
        <v>419</v>
      </c>
      <c r="N343" t="s" s="4">
        <v>11</v>
      </c>
      <c r="O343" t="s" s="4">
        <v>420</v>
      </c>
      <c r="P343" t="s" s="4">
        <v>421</v>
      </c>
      <c r="Q343" t="s" s="4">
        <v>92</v>
      </c>
      <c r="R343" t="s" s="4">
        <v>422</v>
      </c>
      <c r="S343" t="s" s="4">
        <v>423</v>
      </c>
      <c r="T343" t="s" s="4">
        <v>424</v>
      </c>
    </row>
    <row r="344" ht="45.0" customHeight="true">
      <c r="A344" t="s" s="4">
        <v>244</v>
      </c>
      <c r="B344" t="s" s="4">
        <v>764</v>
      </c>
      <c r="C344" t="s" s="4">
        <v>412</v>
      </c>
      <c r="D344" t="s" s="4">
        <v>413</v>
      </c>
      <c r="E344" t="s" s="4">
        <v>414</v>
      </c>
      <c r="F344" t="s" s="4">
        <v>415</v>
      </c>
      <c r="G344" t="s" s="4">
        <v>415</v>
      </c>
      <c r="H344" t="s" s="4">
        <v>416</v>
      </c>
      <c r="I344" t="s" s="4">
        <v>417</v>
      </c>
      <c r="J344" t="s" s="4">
        <v>6</v>
      </c>
      <c r="K344" t="s" s="4">
        <v>417</v>
      </c>
      <c r="L344" t="s" s="4">
        <v>418</v>
      </c>
      <c r="M344" t="s" s="4">
        <v>419</v>
      </c>
      <c r="N344" t="s" s="4">
        <v>11</v>
      </c>
      <c r="O344" t="s" s="4">
        <v>420</v>
      </c>
      <c r="P344" t="s" s="4">
        <v>421</v>
      </c>
      <c r="Q344" t="s" s="4">
        <v>92</v>
      </c>
      <c r="R344" t="s" s="4">
        <v>422</v>
      </c>
      <c r="S344" t="s" s="4">
        <v>423</v>
      </c>
      <c r="T344" t="s" s="4">
        <v>424</v>
      </c>
    </row>
    <row r="345" ht="45.0" customHeight="true">
      <c r="A345" t="s" s="4">
        <v>244</v>
      </c>
      <c r="B345" t="s" s="4">
        <v>765</v>
      </c>
      <c r="C345" t="s" s="4">
        <v>412</v>
      </c>
      <c r="D345" t="s" s="4">
        <v>413</v>
      </c>
      <c r="E345" t="s" s="4">
        <v>414</v>
      </c>
      <c r="F345" t="s" s="4">
        <v>415</v>
      </c>
      <c r="G345" t="s" s="4">
        <v>415</v>
      </c>
      <c r="H345" t="s" s="4">
        <v>416</v>
      </c>
      <c r="I345" t="s" s="4">
        <v>417</v>
      </c>
      <c r="J345" t="s" s="4">
        <v>6</v>
      </c>
      <c r="K345" t="s" s="4">
        <v>417</v>
      </c>
      <c r="L345" t="s" s="4">
        <v>418</v>
      </c>
      <c r="M345" t="s" s="4">
        <v>419</v>
      </c>
      <c r="N345" t="s" s="4">
        <v>11</v>
      </c>
      <c r="O345" t="s" s="4">
        <v>420</v>
      </c>
      <c r="P345" t="s" s="4">
        <v>421</v>
      </c>
      <c r="Q345" t="s" s="4">
        <v>92</v>
      </c>
      <c r="R345" t="s" s="4">
        <v>422</v>
      </c>
      <c r="S345" t="s" s="4">
        <v>423</v>
      </c>
      <c r="T345" t="s" s="4">
        <v>424</v>
      </c>
    </row>
    <row r="346" ht="45.0" customHeight="true">
      <c r="A346" t="s" s="4">
        <v>244</v>
      </c>
      <c r="B346" t="s" s="4">
        <v>766</v>
      </c>
      <c r="C346" t="s" s="4">
        <v>412</v>
      </c>
      <c r="D346" t="s" s="4">
        <v>413</v>
      </c>
      <c r="E346" t="s" s="4">
        <v>414</v>
      </c>
      <c r="F346" t="s" s="4">
        <v>415</v>
      </c>
      <c r="G346" t="s" s="4">
        <v>415</v>
      </c>
      <c r="H346" t="s" s="4">
        <v>416</v>
      </c>
      <c r="I346" t="s" s="4">
        <v>417</v>
      </c>
      <c r="J346" t="s" s="4">
        <v>6</v>
      </c>
      <c r="K346" t="s" s="4">
        <v>417</v>
      </c>
      <c r="L346" t="s" s="4">
        <v>418</v>
      </c>
      <c r="M346" t="s" s="4">
        <v>419</v>
      </c>
      <c r="N346" t="s" s="4">
        <v>11</v>
      </c>
      <c r="O346" t="s" s="4">
        <v>420</v>
      </c>
      <c r="P346" t="s" s="4">
        <v>421</v>
      </c>
      <c r="Q346" t="s" s="4">
        <v>92</v>
      </c>
      <c r="R346" t="s" s="4">
        <v>422</v>
      </c>
      <c r="S346" t="s" s="4">
        <v>423</v>
      </c>
      <c r="T346" t="s" s="4">
        <v>424</v>
      </c>
    </row>
    <row r="347" ht="45.0" customHeight="true">
      <c r="A347" t="s" s="4">
        <v>244</v>
      </c>
      <c r="B347" t="s" s="4">
        <v>767</v>
      </c>
      <c r="C347" t="s" s="4">
        <v>412</v>
      </c>
      <c r="D347" t="s" s="4">
        <v>413</v>
      </c>
      <c r="E347" t="s" s="4">
        <v>414</v>
      </c>
      <c r="F347" t="s" s="4">
        <v>415</v>
      </c>
      <c r="G347" t="s" s="4">
        <v>415</v>
      </c>
      <c r="H347" t="s" s="4">
        <v>416</v>
      </c>
      <c r="I347" t="s" s="4">
        <v>417</v>
      </c>
      <c r="J347" t="s" s="4">
        <v>6</v>
      </c>
      <c r="K347" t="s" s="4">
        <v>417</v>
      </c>
      <c r="L347" t="s" s="4">
        <v>418</v>
      </c>
      <c r="M347" t="s" s="4">
        <v>419</v>
      </c>
      <c r="N347" t="s" s="4">
        <v>11</v>
      </c>
      <c r="O347" t="s" s="4">
        <v>420</v>
      </c>
      <c r="P347" t="s" s="4">
        <v>421</v>
      </c>
      <c r="Q347" t="s" s="4">
        <v>92</v>
      </c>
      <c r="R347" t="s" s="4">
        <v>422</v>
      </c>
      <c r="S347" t="s" s="4">
        <v>423</v>
      </c>
      <c r="T347" t="s" s="4">
        <v>424</v>
      </c>
    </row>
    <row r="348" ht="45.0" customHeight="true">
      <c r="A348" t="s" s="4">
        <v>244</v>
      </c>
      <c r="B348" t="s" s="4">
        <v>768</v>
      </c>
      <c r="C348" t="s" s="4">
        <v>412</v>
      </c>
      <c r="D348" t="s" s="4">
        <v>413</v>
      </c>
      <c r="E348" t="s" s="4">
        <v>414</v>
      </c>
      <c r="F348" t="s" s="4">
        <v>415</v>
      </c>
      <c r="G348" t="s" s="4">
        <v>415</v>
      </c>
      <c r="H348" t="s" s="4">
        <v>416</v>
      </c>
      <c r="I348" t="s" s="4">
        <v>417</v>
      </c>
      <c r="J348" t="s" s="4">
        <v>6</v>
      </c>
      <c r="K348" t="s" s="4">
        <v>417</v>
      </c>
      <c r="L348" t="s" s="4">
        <v>418</v>
      </c>
      <c r="M348" t="s" s="4">
        <v>419</v>
      </c>
      <c r="N348" t="s" s="4">
        <v>11</v>
      </c>
      <c r="O348" t="s" s="4">
        <v>420</v>
      </c>
      <c r="P348" t="s" s="4">
        <v>421</v>
      </c>
      <c r="Q348" t="s" s="4">
        <v>92</v>
      </c>
      <c r="R348" t="s" s="4">
        <v>422</v>
      </c>
      <c r="S348" t="s" s="4">
        <v>423</v>
      </c>
      <c r="T348" t="s" s="4">
        <v>424</v>
      </c>
    </row>
    <row r="349" ht="45.0" customHeight="true">
      <c r="A349" t="s" s="4">
        <v>244</v>
      </c>
      <c r="B349" t="s" s="4">
        <v>769</v>
      </c>
      <c r="C349" t="s" s="4">
        <v>412</v>
      </c>
      <c r="D349" t="s" s="4">
        <v>413</v>
      </c>
      <c r="E349" t="s" s="4">
        <v>414</v>
      </c>
      <c r="F349" t="s" s="4">
        <v>415</v>
      </c>
      <c r="G349" t="s" s="4">
        <v>415</v>
      </c>
      <c r="H349" t="s" s="4">
        <v>416</v>
      </c>
      <c r="I349" t="s" s="4">
        <v>417</v>
      </c>
      <c r="J349" t="s" s="4">
        <v>6</v>
      </c>
      <c r="K349" t="s" s="4">
        <v>417</v>
      </c>
      <c r="L349" t="s" s="4">
        <v>418</v>
      </c>
      <c r="M349" t="s" s="4">
        <v>419</v>
      </c>
      <c r="N349" t="s" s="4">
        <v>11</v>
      </c>
      <c r="O349" t="s" s="4">
        <v>420</v>
      </c>
      <c r="P349" t="s" s="4">
        <v>421</v>
      </c>
      <c r="Q349" t="s" s="4">
        <v>92</v>
      </c>
      <c r="R349" t="s" s="4">
        <v>422</v>
      </c>
      <c r="S349" t="s" s="4">
        <v>423</v>
      </c>
      <c r="T349" t="s" s="4">
        <v>424</v>
      </c>
    </row>
    <row r="350" ht="45.0" customHeight="true">
      <c r="A350" t="s" s="4">
        <v>244</v>
      </c>
      <c r="B350" t="s" s="4">
        <v>770</v>
      </c>
      <c r="C350" t="s" s="4">
        <v>412</v>
      </c>
      <c r="D350" t="s" s="4">
        <v>413</v>
      </c>
      <c r="E350" t="s" s="4">
        <v>414</v>
      </c>
      <c r="F350" t="s" s="4">
        <v>415</v>
      </c>
      <c r="G350" t="s" s="4">
        <v>415</v>
      </c>
      <c r="H350" t="s" s="4">
        <v>416</v>
      </c>
      <c r="I350" t="s" s="4">
        <v>417</v>
      </c>
      <c r="J350" t="s" s="4">
        <v>6</v>
      </c>
      <c r="K350" t="s" s="4">
        <v>417</v>
      </c>
      <c r="L350" t="s" s="4">
        <v>418</v>
      </c>
      <c r="M350" t="s" s="4">
        <v>419</v>
      </c>
      <c r="N350" t="s" s="4">
        <v>11</v>
      </c>
      <c r="O350" t="s" s="4">
        <v>420</v>
      </c>
      <c r="P350" t="s" s="4">
        <v>421</v>
      </c>
      <c r="Q350" t="s" s="4">
        <v>92</v>
      </c>
      <c r="R350" t="s" s="4">
        <v>422</v>
      </c>
      <c r="S350" t="s" s="4">
        <v>423</v>
      </c>
      <c r="T350" t="s" s="4">
        <v>424</v>
      </c>
    </row>
    <row r="351" ht="45.0" customHeight="true">
      <c r="A351" t="s" s="4">
        <v>244</v>
      </c>
      <c r="B351" t="s" s="4">
        <v>771</v>
      </c>
      <c r="C351" t="s" s="4">
        <v>412</v>
      </c>
      <c r="D351" t="s" s="4">
        <v>413</v>
      </c>
      <c r="E351" t="s" s="4">
        <v>414</v>
      </c>
      <c r="F351" t="s" s="4">
        <v>415</v>
      </c>
      <c r="G351" t="s" s="4">
        <v>415</v>
      </c>
      <c r="H351" t="s" s="4">
        <v>416</v>
      </c>
      <c r="I351" t="s" s="4">
        <v>417</v>
      </c>
      <c r="J351" t="s" s="4">
        <v>6</v>
      </c>
      <c r="K351" t="s" s="4">
        <v>417</v>
      </c>
      <c r="L351" t="s" s="4">
        <v>418</v>
      </c>
      <c r="M351" t="s" s="4">
        <v>419</v>
      </c>
      <c r="N351" t="s" s="4">
        <v>11</v>
      </c>
      <c r="O351" t="s" s="4">
        <v>420</v>
      </c>
      <c r="P351" t="s" s="4">
        <v>421</v>
      </c>
      <c r="Q351" t="s" s="4">
        <v>92</v>
      </c>
      <c r="R351" t="s" s="4">
        <v>422</v>
      </c>
      <c r="S351" t="s" s="4">
        <v>423</v>
      </c>
      <c r="T351" t="s" s="4">
        <v>424</v>
      </c>
    </row>
    <row r="352" ht="45.0" customHeight="true">
      <c r="A352" t="s" s="4">
        <v>244</v>
      </c>
      <c r="B352" t="s" s="4">
        <v>772</v>
      </c>
      <c r="C352" t="s" s="4">
        <v>412</v>
      </c>
      <c r="D352" t="s" s="4">
        <v>413</v>
      </c>
      <c r="E352" t="s" s="4">
        <v>414</v>
      </c>
      <c r="F352" t="s" s="4">
        <v>415</v>
      </c>
      <c r="G352" t="s" s="4">
        <v>415</v>
      </c>
      <c r="H352" t="s" s="4">
        <v>416</v>
      </c>
      <c r="I352" t="s" s="4">
        <v>417</v>
      </c>
      <c r="J352" t="s" s="4">
        <v>6</v>
      </c>
      <c r="K352" t="s" s="4">
        <v>417</v>
      </c>
      <c r="L352" t="s" s="4">
        <v>418</v>
      </c>
      <c r="M352" t="s" s="4">
        <v>419</v>
      </c>
      <c r="N352" t="s" s="4">
        <v>11</v>
      </c>
      <c r="O352" t="s" s="4">
        <v>420</v>
      </c>
      <c r="P352" t="s" s="4">
        <v>421</v>
      </c>
      <c r="Q352" t="s" s="4">
        <v>92</v>
      </c>
      <c r="R352" t="s" s="4">
        <v>422</v>
      </c>
      <c r="S352" t="s" s="4">
        <v>423</v>
      </c>
      <c r="T352" t="s" s="4">
        <v>424</v>
      </c>
    </row>
    <row r="353" ht="45.0" customHeight="true">
      <c r="A353" t="s" s="4">
        <v>244</v>
      </c>
      <c r="B353" t="s" s="4">
        <v>773</v>
      </c>
      <c r="C353" t="s" s="4">
        <v>412</v>
      </c>
      <c r="D353" t="s" s="4">
        <v>413</v>
      </c>
      <c r="E353" t="s" s="4">
        <v>414</v>
      </c>
      <c r="F353" t="s" s="4">
        <v>415</v>
      </c>
      <c r="G353" t="s" s="4">
        <v>415</v>
      </c>
      <c r="H353" t="s" s="4">
        <v>416</v>
      </c>
      <c r="I353" t="s" s="4">
        <v>417</v>
      </c>
      <c r="J353" t="s" s="4">
        <v>6</v>
      </c>
      <c r="K353" t="s" s="4">
        <v>417</v>
      </c>
      <c r="L353" t="s" s="4">
        <v>418</v>
      </c>
      <c r="M353" t="s" s="4">
        <v>419</v>
      </c>
      <c r="N353" t="s" s="4">
        <v>11</v>
      </c>
      <c r="O353" t="s" s="4">
        <v>420</v>
      </c>
      <c r="P353" t="s" s="4">
        <v>421</v>
      </c>
      <c r="Q353" t="s" s="4">
        <v>92</v>
      </c>
      <c r="R353" t="s" s="4">
        <v>422</v>
      </c>
      <c r="S353" t="s" s="4">
        <v>423</v>
      </c>
      <c r="T353" t="s" s="4">
        <v>424</v>
      </c>
    </row>
    <row r="354" ht="45.0" customHeight="true">
      <c r="A354" t="s" s="4">
        <v>244</v>
      </c>
      <c r="B354" t="s" s="4">
        <v>774</v>
      </c>
      <c r="C354" t="s" s="4">
        <v>412</v>
      </c>
      <c r="D354" t="s" s="4">
        <v>413</v>
      </c>
      <c r="E354" t="s" s="4">
        <v>414</v>
      </c>
      <c r="F354" t="s" s="4">
        <v>415</v>
      </c>
      <c r="G354" t="s" s="4">
        <v>415</v>
      </c>
      <c r="H354" t="s" s="4">
        <v>416</v>
      </c>
      <c r="I354" t="s" s="4">
        <v>417</v>
      </c>
      <c r="J354" t="s" s="4">
        <v>6</v>
      </c>
      <c r="K354" t="s" s="4">
        <v>417</v>
      </c>
      <c r="L354" t="s" s="4">
        <v>418</v>
      </c>
      <c r="M354" t="s" s="4">
        <v>419</v>
      </c>
      <c r="N354" t="s" s="4">
        <v>11</v>
      </c>
      <c r="O354" t="s" s="4">
        <v>420</v>
      </c>
      <c r="P354" t="s" s="4">
        <v>421</v>
      </c>
      <c r="Q354" t="s" s="4">
        <v>92</v>
      </c>
      <c r="R354" t="s" s="4">
        <v>422</v>
      </c>
      <c r="S354" t="s" s="4">
        <v>423</v>
      </c>
      <c r="T354" t="s" s="4">
        <v>424</v>
      </c>
    </row>
    <row r="355" ht="45.0" customHeight="true">
      <c r="A355" t="s" s="4">
        <v>244</v>
      </c>
      <c r="B355" t="s" s="4">
        <v>775</v>
      </c>
      <c r="C355" t="s" s="4">
        <v>412</v>
      </c>
      <c r="D355" t="s" s="4">
        <v>413</v>
      </c>
      <c r="E355" t="s" s="4">
        <v>414</v>
      </c>
      <c r="F355" t="s" s="4">
        <v>415</v>
      </c>
      <c r="G355" t="s" s="4">
        <v>415</v>
      </c>
      <c r="H355" t="s" s="4">
        <v>416</v>
      </c>
      <c r="I355" t="s" s="4">
        <v>417</v>
      </c>
      <c r="J355" t="s" s="4">
        <v>6</v>
      </c>
      <c r="K355" t="s" s="4">
        <v>417</v>
      </c>
      <c r="L355" t="s" s="4">
        <v>418</v>
      </c>
      <c r="M355" t="s" s="4">
        <v>419</v>
      </c>
      <c r="N355" t="s" s="4">
        <v>11</v>
      </c>
      <c r="O355" t="s" s="4">
        <v>420</v>
      </c>
      <c r="P355" t="s" s="4">
        <v>421</v>
      </c>
      <c r="Q355" t="s" s="4">
        <v>92</v>
      </c>
      <c r="R355" t="s" s="4">
        <v>422</v>
      </c>
      <c r="S355" t="s" s="4">
        <v>423</v>
      </c>
      <c r="T355" t="s" s="4">
        <v>424</v>
      </c>
    </row>
    <row r="356" ht="45.0" customHeight="true">
      <c r="A356" t="s" s="4">
        <v>244</v>
      </c>
      <c r="B356" t="s" s="4">
        <v>776</v>
      </c>
      <c r="C356" t="s" s="4">
        <v>412</v>
      </c>
      <c r="D356" t="s" s="4">
        <v>413</v>
      </c>
      <c r="E356" t="s" s="4">
        <v>414</v>
      </c>
      <c r="F356" t="s" s="4">
        <v>415</v>
      </c>
      <c r="G356" t="s" s="4">
        <v>415</v>
      </c>
      <c r="H356" t="s" s="4">
        <v>416</v>
      </c>
      <c r="I356" t="s" s="4">
        <v>417</v>
      </c>
      <c r="J356" t="s" s="4">
        <v>6</v>
      </c>
      <c r="K356" t="s" s="4">
        <v>417</v>
      </c>
      <c r="L356" t="s" s="4">
        <v>418</v>
      </c>
      <c r="M356" t="s" s="4">
        <v>419</v>
      </c>
      <c r="N356" t="s" s="4">
        <v>11</v>
      </c>
      <c r="O356" t="s" s="4">
        <v>420</v>
      </c>
      <c r="P356" t="s" s="4">
        <v>421</v>
      </c>
      <c r="Q356" t="s" s="4">
        <v>92</v>
      </c>
      <c r="R356" t="s" s="4">
        <v>422</v>
      </c>
      <c r="S356" t="s" s="4">
        <v>423</v>
      </c>
      <c r="T356" t="s" s="4">
        <v>424</v>
      </c>
    </row>
    <row r="357" ht="45.0" customHeight="true">
      <c r="A357" t="s" s="4">
        <v>244</v>
      </c>
      <c r="B357" t="s" s="4">
        <v>777</v>
      </c>
      <c r="C357" t="s" s="4">
        <v>412</v>
      </c>
      <c r="D357" t="s" s="4">
        <v>413</v>
      </c>
      <c r="E357" t="s" s="4">
        <v>414</v>
      </c>
      <c r="F357" t="s" s="4">
        <v>415</v>
      </c>
      <c r="G357" t="s" s="4">
        <v>415</v>
      </c>
      <c r="H357" t="s" s="4">
        <v>416</v>
      </c>
      <c r="I357" t="s" s="4">
        <v>417</v>
      </c>
      <c r="J357" t="s" s="4">
        <v>6</v>
      </c>
      <c r="K357" t="s" s="4">
        <v>417</v>
      </c>
      <c r="L357" t="s" s="4">
        <v>418</v>
      </c>
      <c r="M357" t="s" s="4">
        <v>419</v>
      </c>
      <c r="N357" t="s" s="4">
        <v>11</v>
      </c>
      <c r="O357" t="s" s="4">
        <v>420</v>
      </c>
      <c r="P357" t="s" s="4">
        <v>421</v>
      </c>
      <c r="Q357" t="s" s="4">
        <v>92</v>
      </c>
      <c r="R357" t="s" s="4">
        <v>422</v>
      </c>
      <c r="S357" t="s" s="4">
        <v>423</v>
      </c>
      <c r="T357" t="s" s="4">
        <v>424</v>
      </c>
    </row>
    <row r="358" ht="45.0" customHeight="true">
      <c r="A358" t="s" s="4">
        <v>244</v>
      </c>
      <c r="B358" t="s" s="4">
        <v>778</v>
      </c>
      <c r="C358" t="s" s="4">
        <v>412</v>
      </c>
      <c r="D358" t="s" s="4">
        <v>413</v>
      </c>
      <c r="E358" t="s" s="4">
        <v>414</v>
      </c>
      <c r="F358" t="s" s="4">
        <v>415</v>
      </c>
      <c r="G358" t="s" s="4">
        <v>415</v>
      </c>
      <c r="H358" t="s" s="4">
        <v>416</v>
      </c>
      <c r="I358" t="s" s="4">
        <v>417</v>
      </c>
      <c r="J358" t="s" s="4">
        <v>6</v>
      </c>
      <c r="K358" t="s" s="4">
        <v>417</v>
      </c>
      <c r="L358" t="s" s="4">
        <v>418</v>
      </c>
      <c r="M358" t="s" s="4">
        <v>419</v>
      </c>
      <c r="N358" t="s" s="4">
        <v>11</v>
      </c>
      <c r="O358" t="s" s="4">
        <v>420</v>
      </c>
      <c r="P358" t="s" s="4">
        <v>421</v>
      </c>
      <c r="Q358" t="s" s="4">
        <v>92</v>
      </c>
      <c r="R358" t="s" s="4">
        <v>422</v>
      </c>
      <c r="S358" t="s" s="4">
        <v>423</v>
      </c>
      <c r="T358" t="s" s="4">
        <v>424</v>
      </c>
    </row>
    <row r="359" ht="45.0" customHeight="true">
      <c r="A359" t="s" s="4">
        <v>244</v>
      </c>
      <c r="B359" t="s" s="4">
        <v>779</v>
      </c>
      <c r="C359" t="s" s="4">
        <v>412</v>
      </c>
      <c r="D359" t="s" s="4">
        <v>413</v>
      </c>
      <c r="E359" t="s" s="4">
        <v>414</v>
      </c>
      <c r="F359" t="s" s="4">
        <v>415</v>
      </c>
      <c r="G359" t="s" s="4">
        <v>415</v>
      </c>
      <c r="H359" t="s" s="4">
        <v>416</v>
      </c>
      <c r="I359" t="s" s="4">
        <v>417</v>
      </c>
      <c r="J359" t="s" s="4">
        <v>6</v>
      </c>
      <c r="K359" t="s" s="4">
        <v>417</v>
      </c>
      <c r="L359" t="s" s="4">
        <v>418</v>
      </c>
      <c r="M359" t="s" s="4">
        <v>419</v>
      </c>
      <c r="N359" t="s" s="4">
        <v>11</v>
      </c>
      <c r="O359" t="s" s="4">
        <v>420</v>
      </c>
      <c r="P359" t="s" s="4">
        <v>421</v>
      </c>
      <c r="Q359" t="s" s="4">
        <v>92</v>
      </c>
      <c r="R359" t="s" s="4">
        <v>422</v>
      </c>
      <c r="S359" t="s" s="4">
        <v>423</v>
      </c>
      <c r="T359" t="s" s="4">
        <v>424</v>
      </c>
    </row>
    <row r="360" ht="45.0" customHeight="true">
      <c r="A360" t="s" s="4">
        <v>244</v>
      </c>
      <c r="B360" t="s" s="4">
        <v>780</v>
      </c>
      <c r="C360" t="s" s="4">
        <v>412</v>
      </c>
      <c r="D360" t="s" s="4">
        <v>413</v>
      </c>
      <c r="E360" t="s" s="4">
        <v>414</v>
      </c>
      <c r="F360" t="s" s="4">
        <v>415</v>
      </c>
      <c r="G360" t="s" s="4">
        <v>415</v>
      </c>
      <c r="H360" t="s" s="4">
        <v>416</v>
      </c>
      <c r="I360" t="s" s="4">
        <v>417</v>
      </c>
      <c r="J360" t="s" s="4">
        <v>6</v>
      </c>
      <c r="K360" t="s" s="4">
        <v>417</v>
      </c>
      <c r="L360" t="s" s="4">
        <v>418</v>
      </c>
      <c r="M360" t="s" s="4">
        <v>419</v>
      </c>
      <c r="N360" t="s" s="4">
        <v>11</v>
      </c>
      <c r="O360" t="s" s="4">
        <v>420</v>
      </c>
      <c r="P360" t="s" s="4">
        <v>421</v>
      </c>
      <c r="Q360" t="s" s="4">
        <v>92</v>
      </c>
      <c r="R360" t="s" s="4">
        <v>422</v>
      </c>
      <c r="S360" t="s" s="4">
        <v>423</v>
      </c>
      <c r="T360" t="s" s="4">
        <v>424</v>
      </c>
    </row>
    <row r="361" ht="45.0" customHeight="true">
      <c r="A361" t="s" s="4">
        <v>244</v>
      </c>
      <c r="B361" t="s" s="4">
        <v>781</v>
      </c>
      <c r="C361" t="s" s="4">
        <v>412</v>
      </c>
      <c r="D361" t="s" s="4">
        <v>413</v>
      </c>
      <c r="E361" t="s" s="4">
        <v>414</v>
      </c>
      <c r="F361" t="s" s="4">
        <v>415</v>
      </c>
      <c r="G361" t="s" s="4">
        <v>415</v>
      </c>
      <c r="H361" t="s" s="4">
        <v>416</v>
      </c>
      <c r="I361" t="s" s="4">
        <v>417</v>
      </c>
      <c r="J361" t="s" s="4">
        <v>6</v>
      </c>
      <c r="K361" t="s" s="4">
        <v>417</v>
      </c>
      <c r="L361" t="s" s="4">
        <v>418</v>
      </c>
      <c r="M361" t="s" s="4">
        <v>419</v>
      </c>
      <c r="N361" t="s" s="4">
        <v>11</v>
      </c>
      <c r="O361" t="s" s="4">
        <v>420</v>
      </c>
      <c r="P361" t="s" s="4">
        <v>421</v>
      </c>
      <c r="Q361" t="s" s="4">
        <v>92</v>
      </c>
      <c r="R361" t="s" s="4">
        <v>422</v>
      </c>
      <c r="S361" t="s" s="4">
        <v>423</v>
      </c>
      <c r="T361" t="s" s="4">
        <v>424</v>
      </c>
    </row>
    <row r="362" ht="45.0" customHeight="true">
      <c r="A362" t="s" s="4">
        <v>244</v>
      </c>
      <c r="B362" t="s" s="4">
        <v>782</v>
      </c>
      <c r="C362" t="s" s="4">
        <v>412</v>
      </c>
      <c r="D362" t="s" s="4">
        <v>413</v>
      </c>
      <c r="E362" t="s" s="4">
        <v>414</v>
      </c>
      <c r="F362" t="s" s="4">
        <v>415</v>
      </c>
      <c r="G362" t="s" s="4">
        <v>415</v>
      </c>
      <c r="H362" t="s" s="4">
        <v>416</v>
      </c>
      <c r="I362" t="s" s="4">
        <v>417</v>
      </c>
      <c r="J362" t="s" s="4">
        <v>6</v>
      </c>
      <c r="K362" t="s" s="4">
        <v>417</v>
      </c>
      <c r="L362" t="s" s="4">
        <v>418</v>
      </c>
      <c r="M362" t="s" s="4">
        <v>419</v>
      </c>
      <c r="N362" t="s" s="4">
        <v>11</v>
      </c>
      <c r="O362" t="s" s="4">
        <v>420</v>
      </c>
      <c r="P362" t="s" s="4">
        <v>421</v>
      </c>
      <c r="Q362" t="s" s="4">
        <v>92</v>
      </c>
      <c r="R362" t="s" s="4">
        <v>422</v>
      </c>
      <c r="S362" t="s" s="4">
        <v>423</v>
      </c>
      <c r="T362" t="s" s="4">
        <v>424</v>
      </c>
    </row>
    <row r="363" ht="45.0" customHeight="true">
      <c r="A363" t="s" s="4">
        <v>244</v>
      </c>
      <c r="B363" t="s" s="4">
        <v>783</v>
      </c>
      <c r="C363" t="s" s="4">
        <v>412</v>
      </c>
      <c r="D363" t="s" s="4">
        <v>413</v>
      </c>
      <c r="E363" t="s" s="4">
        <v>414</v>
      </c>
      <c r="F363" t="s" s="4">
        <v>415</v>
      </c>
      <c r="G363" t="s" s="4">
        <v>415</v>
      </c>
      <c r="H363" t="s" s="4">
        <v>416</v>
      </c>
      <c r="I363" t="s" s="4">
        <v>417</v>
      </c>
      <c r="J363" t="s" s="4">
        <v>6</v>
      </c>
      <c r="K363" t="s" s="4">
        <v>417</v>
      </c>
      <c r="L363" t="s" s="4">
        <v>418</v>
      </c>
      <c r="M363" t="s" s="4">
        <v>419</v>
      </c>
      <c r="N363" t="s" s="4">
        <v>11</v>
      </c>
      <c r="O363" t="s" s="4">
        <v>420</v>
      </c>
      <c r="P363" t="s" s="4">
        <v>421</v>
      </c>
      <c r="Q363" t="s" s="4">
        <v>92</v>
      </c>
      <c r="R363" t="s" s="4">
        <v>422</v>
      </c>
      <c r="S363" t="s" s="4">
        <v>423</v>
      </c>
      <c r="T363" t="s" s="4">
        <v>424</v>
      </c>
    </row>
    <row r="364" ht="45.0" customHeight="true">
      <c r="A364" t="s" s="4">
        <v>254</v>
      </c>
      <c r="B364" t="s" s="4">
        <v>784</v>
      </c>
      <c r="C364" t="s" s="4">
        <v>412</v>
      </c>
      <c r="D364" t="s" s="4">
        <v>413</v>
      </c>
      <c r="E364" t="s" s="4">
        <v>414</v>
      </c>
      <c r="F364" t="s" s="4">
        <v>415</v>
      </c>
      <c r="G364" t="s" s="4">
        <v>415</v>
      </c>
      <c r="H364" t="s" s="4">
        <v>416</v>
      </c>
      <c r="I364" t="s" s="4">
        <v>417</v>
      </c>
      <c r="J364" t="s" s="4">
        <v>6</v>
      </c>
      <c r="K364" t="s" s="4">
        <v>417</v>
      </c>
      <c r="L364" t="s" s="4">
        <v>418</v>
      </c>
      <c r="M364" t="s" s="4">
        <v>419</v>
      </c>
      <c r="N364" t="s" s="4">
        <v>11</v>
      </c>
      <c r="O364" t="s" s="4">
        <v>420</v>
      </c>
      <c r="P364" t="s" s="4">
        <v>421</v>
      </c>
      <c r="Q364" t="s" s="4">
        <v>92</v>
      </c>
      <c r="R364" t="s" s="4">
        <v>422</v>
      </c>
      <c r="S364" t="s" s="4">
        <v>423</v>
      </c>
      <c r="T364" t="s" s="4">
        <v>424</v>
      </c>
    </row>
    <row r="365" ht="45.0" customHeight="true">
      <c r="A365" t="s" s="4">
        <v>254</v>
      </c>
      <c r="B365" t="s" s="4">
        <v>785</v>
      </c>
      <c r="C365" t="s" s="4">
        <v>412</v>
      </c>
      <c r="D365" t="s" s="4">
        <v>413</v>
      </c>
      <c r="E365" t="s" s="4">
        <v>414</v>
      </c>
      <c r="F365" t="s" s="4">
        <v>415</v>
      </c>
      <c r="G365" t="s" s="4">
        <v>415</v>
      </c>
      <c r="H365" t="s" s="4">
        <v>416</v>
      </c>
      <c r="I365" t="s" s="4">
        <v>417</v>
      </c>
      <c r="J365" t="s" s="4">
        <v>6</v>
      </c>
      <c r="K365" t="s" s="4">
        <v>417</v>
      </c>
      <c r="L365" t="s" s="4">
        <v>418</v>
      </c>
      <c r="M365" t="s" s="4">
        <v>419</v>
      </c>
      <c r="N365" t="s" s="4">
        <v>11</v>
      </c>
      <c r="O365" t="s" s="4">
        <v>420</v>
      </c>
      <c r="P365" t="s" s="4">
        <v>421</v>
      </c>
      <c r="Q365" t="s" s="4">
        <v>92</v>
      </c>
      <c r="R365" t="s" s="4">
        <v>422</v>
      </c>
      <c r="S365" t="s" s="4">
        <v>423</v>
      </c>
      <c r="T365" t="s" s="4">
        <v>424</v>
      </c>
    </row>
    <row r="366" ht="45.0" customHeight="true">
      <c r="A366" t="s" s="4">
        <v>254</v>
      </c>
      <c r="B366" t="s" s="4">
        <v>786</v>
      </c>
      <c r="C366" t="s" s="4">
        <v>412</v>
      </c>
      <c r="D366" t="s" s="4">
        <v>413</v>
      </c>
      <c r="E366" t="s" s="4">
        <v>414</v>
      </c>
      <c r="F366" t="s" s="4">
        <v>415</v>
      </c>
      <c r="G366" t="s" s="4">
        <v>415</v>
      </c>
      <c r="H366" t="s" s="4">
        <v>416</v>
      </c>
      <c r="I366" t="s" s="4">
        <v>417</v>
      </c>
      <c r="J366" t="s" s="4">
        <v>6</v>
      </c>
      <c r="K366" t="s" s="4">
        <v>417</v>
      </c>
      <c r="L366" t="s" s="4">
        <v>418</v>
      </c>
      <c r="M366" t="s" s="4">
        <v>419</v>
      </c>
      <c r="N366" t="s" s="4">
        <v>11</v>
      </c>
      <c r="O366" t="s" s="4">
        <v>420</v>
      </c>
      <c r="P366" t="s" s="4">
        <v>421</v>
      </c>
      <c r="Q366" t="s" s="4">
        <v>92</v>
      </c>
      <c r="R366" t="s" s="4">
        <v>422</v>
      </c>
      <c r="S366" t="s" s="4">
        <v>423</v>
      </c>
      <c r="T366" t="s" s="4">
        <v>424</v>
      </c>
    </row>
    <row r="367" ht="45.0" customHeight="true">
      <c r="A367" t="s" s="4">
        <v>254</v>
      </c>
      <c r="B367" t="s" s="4">
        <v>787</v>
      </c>
      <c r="C367" t="s" s="4">
        <v>412</v>
      </c>
      <c r="D367" t="s" s="4">
        <v>413</v>
      </c>
      <c r="E367" t="s" s="4">
        <v>414</v>
      </c>
      <c r="F367" t="s" s="4">
        <v>415</v>
      </c>
      <c r="G367" t="s" s="4">
        <v>415</v>
      </c>
      <c r="H367" t="s" s="4">
        <v>416</v>
      </c>
      <c r="I367" t="s" s="4">
        <v>417</v>
      </c>
      <c r="J367" t="s" s="4">
        <v>6</v>
      </c>
      <c r="K367" t="s" s="4">
        <v>417</v>
      </c>
      <c r="L367" t="s" s="4">
        <v>418</v>
      </c>
      <c r="M367" t="s" s="4">
        <v>419</v>
      </c>
      <c r="N367" t="s" s="4">
        <v>11</v>
      </c>
      <c r="O367" t="s" s="4">
        <v>420</v>
      </c>
      <c r="P367" t="s" s="4">
        <v>421</v>
      </c>
      <c r="Q367" t="s" s="4">
        <v>92</v>
      </c>
      <c r="R367" t="s" s="4">
        <v>422</v>
      </c>
      <c r="S367" t="s" s="4">
        <v>423</v>
      </c>
      <c r="T367" t="s" s="4">
        <v>424</v>
      </c>
    </row>
    <row r="368" ht="45.0" customHeight="true">
      <c r="A368" t="s" s="4">
        <v>254</v>
      </c>
      <c r="B368" t="s" s="4">
        <v>788</v>
      </c>
      <c r="C368" t="s" s="4">
        <v>412</v>
      </c>
      <c r="D368" t="s" s="4">
        <v>413</v>
      </c>
      <c r="E368" t="s" s="4">
        <v>414</v>
      </c>
      <c r="F368" t="s" s="4">
        <v>415</v>
      </c>
      <c r="G368" t="s" s="4">
        <v>415</v>
      </c>
      <c r="H368" t="s" s="4">
        <v>416</v>
      </c>
      <c r="I368" t="s" s="4">
        <v>417</v>
      </c>
      <c r="J368" t="s" s="4">
        <v>6</v>
      </c>
      <c r="K368" t="s" s="4">
        <v>417</v>
      </c>
      <c r="L368" t="s" s="4">
        <v>418</v>
      </c>
      <c r="M368" t="s" s="4">
        <v>419</v>
      </c>
      <c r="N368" t="s" s="4">
        <v>11</v>
      </c>
      <c r="O368" t="s" s="4">
        <v>420</v>
      </c>
      <c r="P368" t="s" s="4">
        <v>421</v>
      </c>
      <c r="Q368" t="s" s="4">
        <v>92</v>
      </c>
      <c r="R368" t="s" s="4">
        <v>422</v>
      </c>
      <c r="S368" t="s" s="4">
        <v>423</v>
      </c>
      <c r="T368" t="s" s="4">
        <v>424</v>
      </c>
    </row>
    <row r="369" ht="45.0" customHeight="true">
      <c r="A369" t="s" s="4">
        <v>254</v>
      </c>
      <c r="B369" t="s" s="4">
        <v>789</v>
      </c>
      <c r="C369" t="s" s="4">
        <v>412</v>
      </c>
      <c r="D369" t="s" s="4">
        <v>413</v>
      </c>
      <c r="E369" t="s" s="4">
        <v>414</v>
      </c>
      <c r="F369" t="s" s="4">
        <v>415</v>
      </c>
      <c r="G369" t="s" s="4">
        <v>415</v>
      </c>
      <c r="H369" t="s" s="4">
        <v>416</v>
      </c>
      <c r="I369" t="s" s="4">
        <v>417</v>
      </c>
      <c r="J369" t="s" s="4">
        <v>6</v>
      </c>
      <c r="K369" t="s" s="4">
        <v>417</v>
      </c>
      <c r="L369" t="s" s="4">
        <v>418</v>
      </c>
      <c r="M369" t="s" s="4">
        <v>419</v>
      </c>
      <c r="N369" t="s" s="4">
        <v>11</v>
      </c>
      <c r="O369" t="s" s="4">
        <v>420</v>
      </c>
      <c r="P369" t="s" s="4">
        <v>421</v>
      </c>
      <c r="Q369" t="s" s="4">
        <v>92</v>
      </c>
      <c r="R369" t="s" s="4">
        <v>422</v>
      </c>
      <c r="S369" t="s" s="4">
        <v>423</v>
      </c>
      <c r="T369" t="s" s="4">
        <v>424</v>
      </c>
    </row>
    <row r="370" ht="45.0" customHeight="true">
      <c r="A370" t="s" s="4">
        <v>254</v>
      </c>
      <c r="B370" t="s" s="4">
        <v>790</v>
      </c>
      <c r="C370" t="s" s="4">
        <v>412</v>
      </c>
      <c r="D370" t="s" s="4">
        <v>413</v>
      </c>
      <c r="E370" t="s" s="4">
        <v>414</v>
      </c>
      <c r="F370" t="s" s="4">
        <v>415</v>
      </c>
      <c r="G370" t="s" s="4">
        <v>415</v>
      </c>
      <c r="H370" t="s" s="4">
        <v>416</v>
      </c>
      <c r="I370" t="s" s="4">
        <v>417</v>
      </c>
      <c r="J370" t="s" s="4">
        <v>6</v>
      </c>
      <c r="K370" t="s" s="4">
        <v>417</v>
      </c>
      <c r="L370" t="s" s="4">
        <v>418</v>
      </c>
      <c r="M370" t="s" s="4">
        <v>419</v>
      </c>
      <c r="N370" t="s" s="4">
        <v>11</v>
      </c>
      <c r="O370" t="s" s="4">
        <v>420</v>
      </c>
      <c r="P370" t="s" s="4">
        <v>421</v>
      </c>
      <c r="Q370" t="s" s="4">
        <v>92</v>
      </c>
      <c r="R370" t="s" s="4">
        <v>422</v>
      </c>
      <c r="S370" t="s" s="4">
        <v>423</v>
      </c>
      <c r="T370" t="s" s="4">
        <v>424</v>
      </c>
    </row>
    <row r="371" ht="45.0" customHeight="true">
      <c r="A371" t="s" s="4">
        <v>254</v>
      </c>
      <c r="B371" t="s" s="4">
        <v>791</v>
      </c>
      <c r="C371" t="s" s="4">
        <v>412</v>
      </c>
      <c r="D371" t="s" s="4">
        <v>413</v>
      </c>
      <c r="E371" t="s" s="4">
        <v>414</v>
      </c>
      <c r="F371" t="s" s="4">
        <v>415</v>
      </c>
      <c r="G371" t="s" s="4">
        <v>415</v>
      </c>
      <c r="H371" t="s" s="4">
        <v>416</v>
      </c>
      <c r="I371" t="s" s="4">
        <v>417</v>
      </c>
      <c r="J371" t="s" s="4">
        <v>6</v>
      </c>
      <c r="K371" t="s" s="4">
        <v>417</v>
      </c>
      <c r="L371" t="s" s="4">
        <v>418</v>
      </c>
      <c r="M371" t="s" s="4">
        <v>419</v>
      </c>
      <c r="N371" t="s" s="4">
        <v>11</v>
      </c>
      <c r="O371" t="s" s="4">
        <v>420</v>
      </c>
      <c r="P371" t="s" s="4">
        <v>421</v>
      </c>
      <c r="Q371" t="s" s="4">
        <v>92</v>
      </c>
      <c r="R371" t="s" s="4">
        <v>422</v>
      </c>
      <c r="S371" t="s" s="4">
        <v>423</v>
      </c>
      <c r="T371" t="s" s="4">
        <v>424</v>
      </c>
    </row>
    <row r="372" ht="45.0" customHeight="true">
      <c r="A372" t="s" s="4">
        <v>254</v>
      </c>
      <c r="B372" t="s" s="4">
        <v>792</v>
      </c>
      <c r="C372" t="s" s="4">
        <v>412</v>
      </c>
      <c r="D372" t="s" s="4">
        <v>413</v>
      </c>
      <c r="E372" t="s" s="4">
        <v>414</v>
      </c>
      <c r="F372" t="s" s="4">
        <v>415</v>
      </c>
      <c r="G372" t="s" s="4">
        <v>415</v>
      </c>
      <c r="H372" t="s" s="4">
        <v>416</v>
      </c>
      <c r="I372" t="s" s="4">
        <v>417</v>
      </c>
      <c r="J372" t="s" s="4">
        <v>6</v>
      </c>
      <c r="K372" t="s" s="4">
        <v>417</v>
      </c>
      <c r="L372" t="s" s="4">
        <v>418</v>
      </c>
      <c r="M372" t="s" s="4">
        <v>419</v>
      </c>
      <c r="N372" t="s" s="4">
        <v>11</v>
      </c>
      <c r="O372" t="s" s="4">
        <v>420</v>
      </c>
      <c r="P372" t="s" s="4">
        <v>421</v>
      </c>
      <c r="Q372" t="s" s="4">
        <v>92</v>
      </c>
      <c r="R372" t="s" s="4">
        <v>422</v>
      </c>
      <c r="S372" t="s" s="4">
        <v>423</v>
      </c>
      <c r="T372" t="s" s="4">
        <v>424</v>
      </c>
    </row>
    <row r="373" ht="45.0" customHeight="true">
      <c r="A373" t="s" s="4">
        <v>254</v>
      </c>
      <c r="B373" t="s" s="4">
        <v>793</v>
      </c>
      <c r="C373" t="s" s="4">
        <v>412</v>
      </c>
      <c r="D373" t="s" s="4">
        <v>413</v>
      </c>
      <c r="E373" t="s" s="4">
        <v>414</v>
      </c>
      <c r="F373" t="s" s="4">
        <v>415</v>
      </c>
      <c r="G373" t="s" s="4">
        <v>415</v>
      </c>
      <c r="H373" t="s" s="4">
        <v>416</v>
      </c>
      <c r="I373" t="s" s="4">
        <v>417</v>
      </c>
      <c r="J373" t="s" s="4">
        <v>6</v>
      </c>
      <c r="K373" t="s" s="4">
        <v>417</v>
      </c>
      <c r="L373" t="s" s="4">
        <v>418</v>
      </c>
      <c r="M373" t="s" s="4">
        <v>419</v>
      </c>
      <c r="N373" t="s" s="4">
        <v>11</v>
      </c>
      <c r="O373" t="s" s="4">
        <v>420</v>
      </c>
      <c r="P373" t="s" s="4">
        <v>421</v>
      </c>
      <c r="Q373" t="s" s="4">
        <v>92</v>
      </c>
      <c r="R373" t="s" s="4">
        <v>422</v>
      </c>
      <c r="S373" t="s" s="4">
        <v>423</v>
      </c>
      <c r="T373" t="s" s="4">
        <v>424</v>
      </c>
    </row>
    <row r="374" ht="45.0" customHeight="true">
      <c r="A374" t="s" s="4">
        <v>254</v>
      </c>
      <c r="B374" t="s" s="4">
        <v>794</v>
      </c>
      <c r="C374" t="s" s="4">
        <v>412</v>
      </c>
      <c r="D374" t="s" s="4">
        <v>413</v>
      </c>
      <c r="E374" t="s" s="4">
        <v>414</v>
      </c>
      <c r="F374" t="s" s="4">
        <v>415</v>
      </c>
      <c r="G374" t="s" s="4">
        <v>415</v>
      </c>
      <c r="H374" t="s" s="4">
        <v>416</v>
      </c>
      <c r="I374" t="s" s="4">
        <v>417</v>
      </c>
      <c r="J374" t="s" s="4">
        <v>6</v>
      </c>
      <c r="K374" t="s" s="4">
        <v>417</v>
      </c>
      <c r="L374" t="s" s="4">
        <v>418</v>
      </c>
      <c r="M374" t="s" s="4">
        <v>419</v>
      </c>
      <c r="N374" t="s" s="4">
        <v>11</v>
      </c>
      <c r="O374" t="s" s="4">
        <v>420</v>
      </c>
      <c r="P374" t="s" s="4">
        <v>421</v>
      </c>
      <c r="Q374" t="s" s="4">
        <v>92</v>
      </c>
      <c r="R374" t="s" s="4">
        <v>422</v>
      </c>
      <c r="S374" t="s" s="4">
        <v>423</v>
      </c>
      <c r="T374" t="s" s="4">
        <v>424</v>
      </c>
    </row>
    <row r="375" ht="45.0" customHeight="true">
      <c r="A375" t="s" s="4">
        <v>254</v>
      </c>
      <c r="B375" t="s" s="4">
        <v>795</v>
      </c>
      <c r="C375" t="s" s="4">
        <v>412</v>
      </c>
      <c r="D375" t="s" s="4">
        <v>413</v>
      </c>
      <c r="E375" t="s" s="4">
        <v>414</v>
      </c>
      <c r="F375" t="s" s="4">
        <v>415</v>
      </c>
      <c r="G375" t="s" s="4">
        <v>415</v>
      </c>
      <c r="H375" t="s" s="4">
        <v>416</v>
      </c>
      <c r="I375" t="s" s="4">
        <v>417</v>
      </c>
      <c r="J375" t="s" s="4">
        <v>6</v>
      </c>
      <c r="K375" t="s" s="4">
        <v>417</v>
      </c>
      <c r="L375" t="s" s="4">
        <v>418</v>
      </c>
      <c r="M375" t="s" s="4">
        <v>419</v>
      </c>
      <c r="N375" t="s" s="4">
        <v>11</v>
      </c>
      <c r="O375" t="s" s="4">
        <v>420</v>
      </c>
      <c r="P375" t="s" s="4">
        <v>421</v>
      </c>
      <c r="Q375" t="s" s="4">
        <v>92</v>
      </c>
      <c r="R375" t="s" s="4">
        <v>422</v>
      </c>
      <c r="S375" t="s" s="4">
        <v>423</v>
      </c>
      <c r="T375" t="s" s="4">
        <v>424</v>
      </c>
    </row>
    <row r="376" ht="45.0" customHeight="true">
      <c r="A376" t="s" s="4">
        <v>254</v>
      </c>
      <c r="B376" t="s" s="4">
        <v>796</v>
      </c>
      <c r="C376" t="s" s="4">
        <v>412</v>
      </c>
      <c r="D376" t="s" s="4">
        <v>413</v>
      </c>
      <c r="E376" t="s" s="4">
        <v>414</v>
      </c>
      <c r="F376" t="s" s="4">
        <v>415</v>
      </c>
      <c r="G376" t="s" s="4">
        <v>415</v>
      </c>
      <c r="H376" t="s" s="4">
        <v>416</v>
      </c>
      <c r="I376" t="s" s="4">
        <v>417</v>
      </c>
      <c r="J376" t="s" s="4">
        <v>6</v>
      </c>
      <c r="K376" t="s" s="4">
        <v>417</v>
      </c>
      <c r="L376" t="s" s="4">
        <v>418</v>
      </c>
      <c r="M376" t="s" s="4">
        <v>419</v>
      </c>
      <c r="N376" t="s" s="4">
        <v>11</v>
      </c>
      <c r="O376" t="s" s="4">
        <v>420</v>
      </c>
      <c r="P376" t="s" s="4">
        <v>421</v>
      </c>
      <c r="Q376" t="s" s="4">
        <v>92</v>
      </c>
      <c r="R376" t="s" s="4">
        <v>422</v>
      </c>
      <c r="S376" t="s" s="4">
        <v>423</v>
      </c>
      <c r="T376" t="s" s="4">
        <v>424</v>
      </c>
    </row>
    <row r="377" ht="45.0" customHeight="true">
      <c r="A377" t="s" s="4">
        <v>254</v>
      </c>
      <c r="B377" t="s" s="4">
        <v>797</v>
      </c>
      <c r="C377" t="s" s="4">
        <v>412</v>
      </c>
      <c r="D377" t="s" s="4">
        <v>413</v>
      </c>
      <c r="E377" t="s" s="4">
        <v>414</v>
      </c>
      <c r="F377" t="s" s="4">
        <v>415</v>
      </c>
      <c r="G377" t="s" s="4">
        <v>415</v>
      </c>
      <c r="H377" t="s" s="4">
        <v>416</v>
      </c>
      <c r="I377" t="s" s="4">
        <v>417</v>
      </c>
      <c r="J377" t="s" s="4">
        <v>6</v>
      </c>
      <c r="K377" t="s" s="4">
        <v>417</v>
      </c>
      <c r="L377" t="s" s="4">
        <v>418</v>
      </c>
      <c r="M377" t="s" s="4">
        <v>419</v>
      </c>
      <c r="N377" t="s" s="4">
        <v>11</v>
      </c>
      <c r="O377" t="s" s="4">
        <v>420</v>
      </c>
      <c r="P377" t="s" s="4">
        <v>421</v>
      </c>
      <c r="Q377" t="s" s="4">
        <v>92</v>
      </c>
      <c r="R377" t="s" s="4">
        <v>422</v>
      </c>
      <c r="S377" t="s" s="4">
        <v>423</v>
      </c>
      <c r="T377" t="s" s="4">
        <v>424</v>
      </c>
    </row>
    <row r="378" ht="45.0" customHeight="true">
      <c r="A378" t="s" s="4">
        <v>254</v>
      </c>
      <c r="B378" t="s" s="4">
        <v>798</v>
      </c>
      <c r="C378" t="s" s="4">
        <v>412</v>
      </c>
      <c r="D378" t="s" s="4">
        <v>413</v>
      </c>
      <c r="E378" t="s" s="4">
        <v>414</v>
      </c>
      <c r="F378" t="s" s="4">
        <v>415</v>
      </c>
      <c r="G378" t="s" s="4">
        <v>415</v>
      </c>
      <c r="H378" t="s" s="4">
        <v>416</v>
      </c>
      <c r="I378" t="s" s="4">
        <v>417</v>
      </c>
      <c r="J378" t="s" s="4">
        <v>6</v>
      </c>
      <c r="K378" t="s" s="4">
        <v>417</v>
      </c>
      <c r="L378" t="s" s="4">
        <v>418</v>
      </c>
      <c r="M378" t="s" s="4">
        <v>419</v>
      </c>
      <c r="N378" t="s" s="4">
        <v>11</v>
      </c>
      <c r="O378" t="s" s="4">
        <v>420</v>
      </c>
      <c r="P378" t="s" s="4">
        <v>421</v>
      </c>
      <c r="Q378" t="s" s="4">
        <v>92</v>
      </c>
      <c r="R378" t="s" s="4">
        <v>422</v>
      </c>
      <c r="S378" t="s" s="4">
        <v>423</v>
      </c>
      <c r="T378" t="s" s="4">
        <v>424</v>
      </c>
    </row>
    <row r="379" ht="45.0" customHeight="true">
      <c r="A379" t="s" s="4">
        <v>254</v>
      </c>
      <c r="B379" t="s" s="4">
        <v>799</v>
      </c>
      <c r="C379" t="s" s="4">
        <v>412</v>
      </c>
      <c r="D379" t="s" s="4">
        <v>413</v>
      </c>
      <c r="E379" t="s" s="4">
        <v>414</v>
      </c>
      <c r="F379" t="s" s="4">
        <v>415</v>
      </c>
      <c r="G379" t="s" s="4">
        <v>415</v>
      </c>
      <c r="H379" t="s" s="4">
        <v>416</v>
      </c>
      <c r="I379" t="s" s="4">
        <v>417</v>
      </c>
      <c r="J379" t="s" s="4">
        <v>6</v>
      </c>
      <c r="K379" t="s" s="4">
        <v>417</v>
      </c>
      <c r="L379" t="s" s="4">
        <v>418</v>
      </c>
      <c r="M379" t="s" s="4">
        <v>419</v>
      </c>
      <c r="N379" t="s" s="4">
        <v>11</v>
      </c>
      <c r="O379" t="s" s="4">
        <v>420</v>
      </c>
      <c r="P379" t="s" s="4">
        <v>421</v>
      </c>
      <c r="Q379" t="s" s="4">
        <v>92</v>
      </c>
      <c r="R379" t="s" s="4">
        <v>422</v>
      </c>
      <c r="S379" t="s" s="4">
        <v>423</v>
      </c>
      <c r="T379" t="s" s="4">
        <v>424</v>
      </c>
    </row>
    <row r="380" ht="45.0" customHeight="true">
      <c r="A380" t="s" s="4">
        <v>254</v>
      </c>
      <c r="B380" t="s" s="4">
        <v>800</v>
      </c>
      <c r="C380" t="s" s="4">
        <v>412</v>
      </c>
      <c r="D380" t="s" s="4">
        <v>413</v>
      </c>
      <c r="E380" t="s" s="4">
        <v>414</v>
      </c>
      <c r="F380" t="s" s="4">
        <v>415</v>
      </c>
      <c r="G380" t="s" s="4">
        <v>415</v>
      </c>
      <c r="H380" t="s" s="4">
        <v>416</v>
      </c>
      <c r="I380" t="s" s="4">
        <v>417</v>
      </c>
      <c r="J380" t="s" s="4">
        <v>6</v>
      </c>
      <c r="K380" t="s" s="4">
        <v>417</v>
      </c>
      <c r="L380" t="s" s="4">
        <v>418</v>
      </c>
      <c r="M380" t="s" s="4">
        <v>419</v>
      </c>
      <c r="N380" t="s" s="4">
        <v>11</v>
      </c>
      <c r="O380" t="s" s="4">
        <v>420</v>
      </c>
      <c r="P380" t="s" s="4">
        <v>421</v>
      </c>
      <c r="Q380" t="s" s="4">
        <v>92</v>
      </c>
      <c r="R380" t="s" s="4">
        <v>422</v>
      </c>
      <c r="S380" t="s" s="4">
        <v>423</v>
      </c>
      <c r="T380" t="s" s="4">
        <v>424</v>
      </c>
    </row>
    <row r="381" ht="45.0" customHeight="true">
      <c r="A381" t="s" s="4">
        <v>254</v>
      </c>
      <c r="B381" t="s" s="4">
        <v>801</v>
      </c>
      <c r="C381" t="s" s="4">
        <v>412</v>
      </c>
      <c r="D381" t="s" s="4">
        <v>413</v>
      </c>
      <c r="E381" t="s" s="4">
        <v>414</v>
      </c>
      <c r="F381" t="s" s="4">
        <v>415</v>
      </c>
      <c r="G381" t="s" s="4">
        <v>415</v>
      </c>
      <c r="H381" t="s" s="4">
        <v>416</v>
      </c>
      <c r="I381" t="s" s="4">
        <v>417</v>
      </c>
      <c r="J381" t="s" s="4">
        <v>6</v>
      </c>
      <c r="K381" t="s" s="4">
        <v>417</v>
      </c>
      <c r="L381" t="s" s="4">
        <v>418</v>
      </c>
      <c r="M381" t="s" s="4">
        <v>419</v>
      </c>
      <c r="N381" t="s" s="4">
        <v>11</v>
      </c>
      <c r="O381" t="s" s="4">
        <v>420</v>
      </c>
      <c r="P381" t="s" s="4">
        <v>421</v>
      </c>
      <c r="Q381" t="s" s="4">
        <v>92</v>
      </c>
      <c r="R381" t="s" s="4">
        <v>422</v>
      </c>
      <c r="S381" t="s" s="4">
        <v>423</v>
      </c>
      <c r="T381" t="s" s="4">
        <v>424</v>
      </c>
    </row>
    <row r="382" ht="45.0" customHeight="true">
      <c r="A382" t="s" s="4">
        <v>254</v>
      </c>
      <c r="B382" t="s" s="4">
        <v>802</v>
      </c>
      <c r="C382" t="s" s="4">
        <v>412</v>
      </c>
      <c r="D382" t="s" s="4">
        <v>413</v>
      </c>
      <c r="E382" t="s" s="4">
        <v>414</v>
      </c>
      <c r="F382" t="s" s="4">
        <v>415</v>
      </c>
      <c r="G382" t="s" s="4">
        <v>415</v>
      </c>
      <c r="H382" t="s" s="4">
        <v>416</v>
      </c>
      <c r="I382" t="s" s="4">
        <v>417</v>
      </c>
      <c r="J382" t="s" s="4">
        <v>6</v>
      </c>
      <c r="K382" t="s" s="4">
        <v>417</v>
      </c>
      <c r="L382" t="s" s="4">
        <v>418</v>
      </c>
      <c r="M382" t="s" s="4">
        <v>419</v>
      </c>
      <c r="N382" t="s" s="4">
        <v>11</v>
      </c>
      <c r="O382" t="s" s="4">
        <v>420</v>
      </c>
      <c r="P382" t="s" s="4">
        <v>421</v>
      </c>
      <c r="Q382" t="s" s="4">
        <v>92</v>
      </c>
      <c r="R382" t="s" s="4">
        <v>422</v>
      </c>
      <c r="S382" t="s" s="4">
        <v>423</v>
      </c>
      <c r="T382" t="s" s="4">
        <v>424</v>
      </c>
    </row>
    <row r="383" ht="45.0" customHeight="true">
      <c r="A383" t="s" s="4">
        <v>254</v>
      </c>
      <c r="B383" t="s" s="4">
        <v>803</v>
      </c>
      <c r="C383" t="s" s="4">
        <v>412</v>
      </c>
      <c r="D383" t="s" s="4">
        <v>413</v>
      </c>
      <c r="E383" t="s" s="4">
        <v>414</v>
      </c>
      <c r="F383" t="s" s="4">
        <v>415</v>
      </c>
      <c r="G383" t="s" s="4">
        <v>415</v>
      </c>
      <c r="H383" t="s" s="4">
        <v>416</v>
      </c>
      <c r="I383" t="s" s="4">
        <v>417</v>
      </c>
      <c r="J383" t="s" s="4">
        <v>6</v>
      </c>
      <c r="K383" t="s" s="4">
        <v>417</v>
      </c>
      <c r="L383" t="s" s="4">
        <v>418</v>
      </c>
      <c r="M383" t="s" s="4">
        <v>419</v>
      </c>
      <c r="N383" t="s" s="4">
        <v>11</v>
      </c>
      <c r="O383" t="s" s="4">
        <v>420</v>
      </c>
      <c r="P383" t="s" s="4">
        <v>421</v>
      </c>
      <c r="Q383" t="s" s="4">
        <v>92</v>
      </c>
      <c r="R383" t="s" s="4">
        <v>422</v>
      </c>
      <c r="S383" t="s" s="4">
        <v>423</v>
      </c>
      <c r="T383" t="s" s="4">
        <v>424</v>
      </c>
    </row>
    <row r="384" ht="45.0" customHeight="true">
      <c r="A384" t="s" s="4">
        <v>254</v>
      </c>
      <c r="B384" t="s" s="4">
        <v>804</v>
      </c>
      <c r="C384" t="s" s="4">
        <v>412</v>
      </c>
      <c r="D384" t="s" s="4">
        <v>413</v>
      </c>
      <c r="E384" t="s" s="4">
        <v>414</v>
      </c>
      <c r="F384" t="s" s="4">
        <v>415</v>
      </c>
      <c r="G384" t="s" s="4">
        <v>415</v>
      </c>
      <c r="H384" t="s" s="4">
        <v>416</v>
      </c>
      <c r="I384" t="s" s="4">
        <v>417</v>
      </c>
      <c r="J384" t="s" s="4">
        <v>6</v>
      </c>
      <c r="K384" t="s" s="4">
        <v>417</v>
      </c>
      <c r="L384" t="s" s="4">
        <v>418</v>
      </c>
      <c r="M384" t="s" s="4">
        <v>419</v>
      </c>
      <c r="N384" t="s" s="4">
        <v>11</v>
      </c>
      <c r="O384" t="s" s="4">
        <v>420</v>
      </c>
      <c r="P384" t="s" s="4">
        <v>421</v>
      </c>
      <c r="Q384" t="s" s="4">
        <v>92</v>
      </c>
      <c r="R384" t="s" s="4">
        <v>422</v>
      </c>
      <c r="S384" t="s" s="4">
        <v>423</v>
      </c>
      <c r="T384" t="s" s="4">
        <v>424</v>
      </c>
    </row>
    <row r="385" ht="45.0" customHeight="true">
      <c r="A385" t="s" s="4">
        <v>254</v>
      </c>
      <c r="B385" t="s" s="4">
        <v>805</v>
      </c>
      <c r="C385" t="s" s="4">
        <v>412</v>
      </c>
      <c r="D385" t="s" s="4">
        <v>413</v>
      </c>
      <c r="E385" t="s" s="4">
        <v>414</v>
      </c>
      <c r="F385" t="s" s="4">
        <v>415</v>
      </c>
      <c r="G385" t="s" s="4">
        <v>415</v>
      </c>
      <c r="H385" t="s" s="4">
        <v>416</v>
      </c>
      <c r="I385" t="s" s="4">
        <v>417</v>
      </c>
      <c r="J385" t="s" s="4">
        <v>6</v>
      </c>
      <c r="K385" t="s" s="4">
        <v>417</v>
      </c>
      <c r="L385" t="s" s="4">
        <v>418</v>
      </c>
      <c r="M385" t="s" s="4">
        <v>419</v>
      </c>
      <c r="N385" t="s" s="4">
        <v>11</v>
      </c>
      <c r="O385" t="s" s="4">
        <v>420</v>
      </c>
      <c r="P385" t="s" s="4">
        <v>421</v>
      </c>
      <c r="Q385" t="s" s="4">
        <v>92</v>
      </c>
      <c r="R385" t="s" s="4">
        <v>422</v>
      </c>
      <c r="S385" t="s" s="4">
        <v>423</v>
      </c>
      <c r="T385" t="s" s="4">
        <v>424</v>
      </c>
    </row>
    <row r="386" ht="45.0" customHeight="true">
      <c r="A386" t="s" s="4">
        <v>254</v>
      </c>
      <c r="B386" t="s" s="4">
        <v>806</v>
      </c>
      <c r="C386" t="s" s="4">
        <v>412</v>
      </c>
      <c r="D386" t="s" s="4">
        <v>413</v>
      </c>
      <c r="E386" t="s" s="4">
        <v>414</v>
      </c>
      <c r="F386" t="s" s="4">
        <v>415</v>
      </c>
      <c r="G386" t="s" s="4">
        <v>415</v>
      </c>
      <c r="H386" t="s" s="4">
        <v>416</v>
      </c>
      <c r="I386" t="s" s="4">
        <v>417</v>
      </c>
      <c r="J386" t="s" s="4">
        <v>6</v>
      </c>
      <c r="K386" t="s" s="4">
        <v>417</v>
      </c>
      <c r="L386" t="s" s="4">
        <v>418</v>
      </c>
      <c r="M386" t="s" s="4">
        <v>419</v>
      </c>
      <c r="N386" t="s" s="4">
        <v>11</v>
      </c>
      <c r="O386" t="s" s="4">
        <v>420</v>
      </c>
      <c r="P386" t="s" s="4">
        <v>421</v>
      </c>
      <c r="Q386" t="s" s="4">
        <v>92</v>
      </c>
      <c r="R386" t="s" s="4">
        <v>422</v>
      </c>
      <c r="S386" t="s" s="4">
        <v>423</v>
      </c>
      <c r="T386" t="s" s="4">
        <v>424</v>
      </c>
    </row>
    <row r="387" ht="45.0" customHeight="true">
      <c r="A387" t="s" s="4">
        <v>254</v>
      </c>
      <c r="B387" t="s" s="4">
        <v>807</v>
      </c>
      <c r="C387" t="s" s="4">
        <v>412</v>
      </c>
      <c r="D387" t="s" s="4">
        <v>413</v>
      </c>
      <c r="E387" t="s" s="4">
        <v>414</v>
      </c>
      <c r="F387" t="s" s="4">
        <v>415</v>
      </c>
      <c r="G387" t="s" s="4">
        <v>415</v>
      </c>
      <c r="H387" t="s" s="4">
        <v>416</v>
      </c>
      <c r="I387" t="s" s="4">
        <v>417</v>
      </c>
      <c r="J387" t="s" s="4">
        <v>6</v>
      </c>
      <c r="K387" t="s" s="4">
        <v>417</v>
      </c>
      <c r="L387" t="s" s="4">
        <v>418</v>
      </c>
      <c r="M387" t="s" s="4">
        <v>419</v>
      </c>
      <c r="N387" t="s" s="4">
        <v>11</v>
      </c>
      <c r="O387" t="s" s="4">
        <v>420</v>
      </c>
      <c r="P387" t="s" s="4">
        <v>421</v>
      </c>
      <c r="Q387" t="s" s="4">
        <v>92</v>
      </c>
      <c r="R387" t="s" s="4">
        <v>422</v>
      </c>
      <c r="S387" t="s" s="4">
        <v>423</v>
      </c>
      <c r="T387" t="s" s="4">
        <v>424</v>
      </c>
    </row>
    <row r="388" ht="45.0" customHeight="true">
      <c r="A388" t="s" s="4">
        <v>268</v>
      </c>
      <c r="B388" t="s" s="4">
        <v>808</v>
      </c>
      <c r="C388" t="s" s="4">
        <v>412</v>
      </c>
      <c r="D388" t="s" s="4">
        <v>413</v>
      </c>
      <c r="E388" t="s" s="4">
        <v>414</v>
      </c>
      <c r="F388" t="s" s="4">
        <v>415</v>
      </c>
      <c r="G388" t="s" s="4">
        <v>415</v>
      </c>
      <c r="H388" t="s" s="4">
        <v>416</v>
      </c>
      <c r="I388" t="s" s="4">
        <v>417</v>
      </c>
      <c r="J388" t="s" s="4">
        <v>6</v>
      </c>
      <c r="K388" t="s" s="4">
        <v>417</v>
      </c>
      <c r="L388" t="s" s="4">
        <v>418</v>
      </c>
      <c r="M388" t="s" s="4">
        <v>419</v>
      </c>
      <c r="N388" t="s" s="4">
        <v>11</v>
      </c>
      <c r="O388" t="s" s="4">
        <v>420</v>
      </c>
      <c r="P388" t="s" s="4">
        <v>421</v>
      </c>
      <c r="Q388" t="s" s="4">
        <v>92</v>
      </c>
      <c r="R388" t="s" s="4">
        <v>422</v>
      </c>
      <c r="S388" t="s" s="4">
        <v>423</v>
      </c>
      <c r="T388" t="s" s="4">
        <v>424</v>
      </c>
    </row>
    <row r="389" ht="45.0" customHeight="true">
      <c r="A389" t="s" s="4">
        <v>268</v>
      </c>
      <c r="B389" t="s" s="4">
        <v>809</v>
      </c>
      <c r="C389" t="s" s="4">
        <v>412</v>
      </c>
      <c r="D389" t="s" s="4">
        <v>413</v>
      </c>
      <c r="E389" t="s" s="4">
        <v>414</v>
      </c>
      <c r="F389" t="s" s="4">
        <v>415</v>
      </c>
      <c r="G389" t="s" s="4">
        <v>415</v>
      </c>
      <c r="H389" t="s" s="4">
        <v>416</v>
      </c>
      <c r="I389" t="s" s="4">
        <v>417</v>
      </c>
      <c r="J389" t="s" s="4">
        <v>6</v>
      </c>
      <c r="K389" t="s" s="4">
        <v>417</v>
      </c>
      <c r="L389" t="s" s="4">
        <v>418</v>
      </c>
      <c r="M389" t="s" s="4">
        <v>419</v>
      </c>
      <c r="N389" t="s" s="4">
        <v>11</v>
      </c>
      <c r="O389" t="s" s="4">
        <v>420</v>
      </c>
      <c r="P389" t="s" s="4">
        <v>421</v>
      </c>
      <c r="Q389" t="s" s="4">
        <v>92</v>
      </c>
      <c r="R389" t="s" s="4">
        <v>422</v>
      </c>
      <c r="S389" t="s" s="4">
        <v>423</v>
      </c>
      <c r="T389" t="s" s="4">
        <v>424</v>
      </c>
    </row>
    <row r="390" ht="45.0" customHeight="true">
      <c r="A390" t="s" s="4">
        <v>268</v>
      </c>
      <c r="B390" t="s" s="4">
        <v>810</v>
      </c>
      <c r="C390" t="s" s="4">
        <v>412</v>
      </c>
      <c r="D390" t="s" s="4">
        <v>413</v>
      </c>
      <c r="E390" t="s" s="4">
        <v>414</v>
      </c>
      <c r="F390" t="s" s="4">
        <v>415</v>
      </c>
      <c r="G390" t="s" s="4">
        <v>415</v>
      </c>
      <c r="H390" t="s" s="4">
        <v>416</v>
      </c>
      <c r="I390" t="s" s="4">
        <v>417</v>
      </c>
      <c r="J390" t="s" s="4">
        <v>6</v>
      </c>
      <c r="K390" t="s" s="4">
        <v>417</v>
      </c>
      <c r="L390" t="s" s="4">
        <v>418</v>
      </c>
      <c r="M390" t="s" s="4">
        <v>419</v>
      </c>
      <c r="N390" t="s" s="4">
        <v>11</v>
      </c>
      <c r="O390" t="s" s="4">
        <v>420</v>
      </c>
      <c r="P390" t="s" s="4">
        <v>421</v>
      </c>
      <c r="Q390" t="s" s="4">
        <v>92</v>
      </c>
      <c r="R390" t="s" s="4">
        <v>422</v>
      </c>
      <c r="S390" t="s" s="4">
        <v>423</v>
      </c>
      <c r="T390" t="s" s="4">
        <v>424</v>
      </c>
    </row>
    <row r="391" ht="45.0" customHeight="true">
      <c r="A391" t="s" s="4">
        <v>268</v>
      </c>
      <c r="B391" t="s" s="4">
        <v>811</v>
      </c>
      <c r="C391" t="s" s="4">
        <v>412</v>
      </c>
      <c r="D391" t="s" s="4">
        <v>413</v>
      </c>
      <c r="E391" t="s" s="4">
        <v>414</v>
      </c>
      <c r="F391" t="s" s="4">
        <v>415</v>
      </c>
      <c r="G391" t="s" s="4">
        <v>415</v>
      </c>
      <c r="H391" t="s" s="4">
        <v>416</v>
      </c>
      <c r="I391" t="s" s="4">
        <v>417</v>
      </c>
      <c r="J391" t="s" s="4">
        <v>6</v>
      </c>
      <c r="K391" t="s" s="4">
        <v>417</v>
      </c>
      <c r="L391" t="s" s="4">
        <v>418</v>
      </c>
      <c r="M391" t="s" s="4">
        <v>419</v>
      </c>
      <c r="N391" t="s" s="4">
        <v>11</v>
      </c>
      <c r="O391" t="s" s="4">
        <v>420</v>
      </c>
      <c r="P391" t="s" s="4">
        <v>421</v>
      </c>
      <c r="Q391" t="s" s="4">
        <v>92</v>
      </c>
      <c r="R391" t="s" s="4">
        <v>422</v>
      </c>
      <c r="S391" t="s" s="4">
        <v>423</v>
      </c>
      <c r="T391" t="s" s="4">
        <v>424</v>
      </c>
    </row>
    <row r="392" ht="45.0" customHeight="true">
      <c r="A392" t="s" s="4">
        <v>268</v>
      </c>
      <c r="B392" t="s" s="4">
        <v>812</v>
      </c>
      <c r="C392" t="s" s="4">
        <v>412</v>
      </c>
      <c r="D392" t="s" s="4">
        <v>413</v>
      </c>
      <c r="E392" t="s" s="4">
        <v>414</v>
      </c>
      <c r="F392" t="s" s="4">
        <v>415</v>
      </c>
      <c r="G392" t="s" s="4">
        <v>415</v>
      </c>
      <c r="H392" t="s" s="4">
        <v>416</v>
      </c>
      <c r="I392" t="s" s="4">
        <v>417</v>
      </c>
      <c r="J392" t="s" s="4">
        <v>6</v>
      </c>
      <c r="K392" t="s" s="4">
        <v>417</v>
      </c>
      <c r="L392" t="s" s="4">
        <v>418</v>
      </c>
      <c r="M392" t="s" s="4">
        <v>419</v>
      </c>
      <c r="N392" t="s" s="4">
        <v>11</v>
      </c>
      <c r="O392" t="s" s="4">
        <v>420</v>
      </c>
      <c r="P392" t="s" s="4">
        <v>421</v>
      </c>
      <c r="Q392" t="s" s="4">
        <v>92</v>
      </c>
      <c r="R392" t="s" s="4">
        <v>422</v>
      </c>
      <c r="S392" t="s" s="4">
        <v>423</v>
      </c>
      <c r="T392" t="s" s="4">
        <v>424</v>
      </c>
    </row>
    <row r="393" ht="45.0" customHeight="true">
      <c r="A393" t="s" s="4">
        <v>268</v>
      </c>
      <c r="B393" t="s" s="4">
        <v>813</v>
      </c>
      <c r="C393" t="s" s="4">
        <v>412</v>
      </c>
      <c r="D393" t="s" s="4">
        <v>413</v>
      </c>
      <c r="E393" t="s" s="4">
        <v>414</v>
      </c>
      <c r="F393" t="s" s="4">
        <v>415</v>
      </c>
      <c r="G393" t="s" s="4">
        <v>415</v>
      </c>
      <c r="H393" t="s" s="4">
        <v>416</v>
      </c>
      <c r="I393" t="s" s="4">
        <v>417</v>
      </c>
      <c r="J393" t="s" s="4">
        <v>6</v>
      </c>
      <c r="K393" t="s" s="4">
        <v>417</v>
      </c>
      <c r="L393" t="s" s="4">
        <v>418</v>
      </c>
      <c r="M393" t="s" s="4">
        <v>419</v>
      </c>
      <c r="N393" t="s" s="4">
        <v>11</v>
      </c>
      <c r="O393" t="s" s="4">
        <v>420</v>
      </c>
      <c r="P393" t="s" s="4">
        <v>421</v>
      </c>
      <c r="Q393" t="s" s="4">
        <v>92</v>
      </c>
      <c r="R393" t="s" s="4">
        <v>422</v>
      </c>
      <c r="S393" t="s" s="4">
        <v>423</v>
      </c>
      <c r="T393" t="s" s="4">
        <v>424</v>
      </c>
    </row>
    <row r="394" ht="45.0" customHeight="true">
      <c r="A394" t="s" s="4">
        <v>268</v>
      </c>
      <c r="B394" t="s" s="4">
        <v>814</v>
      </c>
      <c r="C394" t="s" s="4">
        <v>412</v>
      </c>
      <c r="D394" t="s" s="4">
        <v>413</v>
      </c>
      <c r="E394" t="s" s="4">
        <v>414</v>
      </c>
      <c r="F394" t="s" s="4">
        <v>415</v>
      </c>
      <c r="G394" t="s" s="4">
        <v>415</v>
      </c>
      <c r="H394" t="s" s="4">
        <v>416</v>
      </c>
      <c r="I394" t="s" s="4">
        <v>417</v>
      </c>
      <c r="J394" t="s" s="4">
        <v>6</v>
      </c>
      <c r="K394" t="s" s="4">
        <v>417</v>
      </c>
      <c r="L394" t="s" s="4">
        <v>418</v>
      </c>
      <c r="M394" t="s" s="4">
        <v>419</v>
      </c>
      <c r="N394" t="s" s="4">
        <v>11</v>
      </c>
      <c r="O394" t="s" s="4">
        <v>420</v>
      </c>
      <c r="P394" t="s" s="4">
        <v>421</v>
      </c>
      <c r="Q394" t="s" s="4">
        <v>92</v>
      </c>
      <c r="R394" t="s" s="4">
        <v>422</v>
      </c>
      <c r="S394" t="s" s="4">
        <v>423</v>
      </c>
      <c r="T394" t="s" s="4">
        <v>424</v>
      </c>
    </row>
    <row r="395" ht="45.0" customHeight="true">
      <c r="A395" t="s" s="4">
        <v>268</v>
      </c>
      <c r="B395" t="s" s="4">
        <v>815</v>
      </c>
      <c r="C395" t="s" s="4">
        <v>412</v>
      </c>
      <c r="D395" t="s" s="4">
        <v>413</v>
      </c>
      <c r="E395" t="s" s="4">
        <v>414</v>
      </c>
      <c r="F395" t="s" s="4">
        <v>415</v>
      </c>
      <c r="G395" t="s" s="4">
        <v>415</v>
      </c>
      <c r="H395" t="s" s="4">
        <v>416</v>
      </c>
      <c r="I395" t="s" s="4">
        <v>417</v>
      </c>
      <c r="J395" t="s" s="4">
        <v>6</v>
      </c>
      <c r="K395" t="s" s="4">
        <v>417</v>
      </c>
      <c r="L395" t="s" s="4">
        <v>418</v>
      </c>
      <c r="M395" t="s" s="4">
        <v>419</v>
      </c>
      <c r="N395" t="s" s="4">
        <v>11</v>
      </c>
      <c r="O395" t="s" s="4">
        <v>420</v>
      </c>
      <c r="P395" t="s" s="4">
        <v>421</v>
      </c>
      <c r="Q395" t="s" s="4">
        <v>92</v>
      </c>
      <c r="R395" t="s" s="4">
        <v>422</v>
      </c>
      <c r="S395" t="s" s="4">
        <v>423</v>
      </c>
      <c r="T395" t="s" s="4">
        <v>424</v>
      </c>
    </row>
    <row r="396" ht="45.0" customHeight="true">
      <c r="A396" t="s" s="4">
        <v>268</v>
      </c>
      <c r="B396" t="s" s="4">
        <v>816</v>
      </c>
      <c r="C396" t="s" s="4">
        <v>412</v>
      </c>
      <c r="D396" t="s" s="4">
        <v>413</v>
      </c>
      <c r="E396" t="s" s="4">
        <v>414</v>
      </c>
      <c r="F396" t="s" s="4">
        <v>415</v>
      </c>
      <c r="G396" t="s" s="4">
        <v>415</v>
      </c>
      <c r="H396" t="s" s="4">
        <v>416</v>
      </c>
      <c r="I396" t="s" s="4">
        <v>417</v>
      </c>
      <c r="J396" t="s" s="4">
        <v>6</v>
      </c>
      <c r="K396" t="s" s="4">
        <v>417</v>
      </c>
      <c r="L396" t="s" s="4">
        <v>418</v>
      </c>
      <c r="M396" t="s" s="4">
        <v>419</v>
      </c>
      <c r="N396" t="s" s="4">
        <v>11</v>
      </c>
      <c r="O396" t="s" s="4">
        <v>420</v>
      </c>
      <c r="P396" t="s" s="4">
        <v>421</v>
      </c>
      <c r="Q396" t="s" s="4">
        <v>92</v>
      </c>
      <c r="R396" t="s" s="4">
        <v>422</v>
      </c>
      <c r="S396" t="s" s="4">
        <v>423</v>
      </c>
      <c r="T396" t="s" s="4">
        <v>424</v>
      </c>
    </row>
    <row r="397" ht="45.0" customHeight="true">
      <c r="A397" t="s" s="4">
        <v>268</v>
      </c>
      <c r="B397" t="s" s="4">
        <v>817</v>
      </c>
      <c r="C397" t="s" s="4">
        <v>412</v>
      </c>
      <c r="D397" t="s" s="4">
        <v>413</v>
      </c>
      <c r="E397" t="s" s="4">
        <v>414</v>
      </c>
      <c r="F397" t="s" s="4">
        <v>415</v>
      </c>
      <c r="G397" t="s" s="4">
        <v>415</v>
      </c>
      <c r="H397" t="s" s="4">
        <v>416</v>
      </c>
      <c r="I397" t="s" s="4">
        <v>417</v>
      </c>
      <c r="J397" t="s" s="4">
        <v>6</v>
      </c>
      <c r="K397" t="s" s="4">
        <v>417</v>
      </c>
      <c r="L397" t="s" s="4">
        <v>418</v>
      </c>
      <c r="M397" t="s" s="4">
        <v>419</v>
      </c>
      <c r="N397" t="s" s="4">
        <v>11</v>
      </c>
      <c r="O397" t="s" s="4">
        <v>420</v>
      </c>
      <c r="P397" t="s" s="4">
        <v>421</v>
      </c>
      <c r="Q397" t="s" s="4">
        <v>92</v>
      </c>
      <c r="R397" t="s" s="4">
        <v>422</v>
      </c>
      <c r="S397" t="s" s="4">
        <v>423</v>
      </c>
      <c r="T397" t="s" s="4">
        <v>424</v>
      </c>
    </row>
    <row r="398" ht="45.0" customHeight="true">
      <c r="A398" t="s" s="4">
        <v>268</v>
      </c>
      <c r="B398" t="s" s="4">
        <v>818</v>
      </c>
      <c r="C398" t="s" s="4">
        <v>412</v>
      </c>
      <c r="D398" t="s" s="4">
        <v>413</v>
      </c>
      <c r="E398" t="s" s="4">
        <v>414</v>
      </c>
      <c r="F398" t="s" s="4">
        <v>415</v>
      </c>
      <c r="G398" t="s" s="4">
        <v>415</v>
      </c>
      <c r="H398" t="s" s="4">
        <v>416</v>
      </c>
      <c r="I398" t="s" s="4">
        <v>417</v>
      </c>
      <c r="J398" t="s" s="4">
        <v>6</v>
      </c>
      <c r="K398" t="s" s="4">
        <v>417</v>
      </c>
      <c r="L398" t="s" s="4">
        <v>418</v>
      </c>
      <c r="M398" t="s" s="4">
        <v>419</v>
      </c>
      <c r="N398" t="s" s="4">
        <v>11</v>
      </c>
      <c r="O398" t="s" s="4">
        <v>420</v>
      </c>
      <c r="P398" t="s" s="4">
        <v>421</v>
      </c>
      <c r="Q398" t="s" s="4">
        <v>92</v>
      </c>
      <c r="R398" t="s" s="4">
        <v>422</v>
      </c>
      <c r="S398" t="s" s="4">
        <v>423</v>
      </c>
      <c r="T398" t="s" s="4">
        <v>424</v>
      </c>
    </row>
    <row r="399" ht="45.0" customHeight="true">
      <c r="A399" t="s" s="4">
        <v>268</v>
      </c>
      <c r="B399" t="s" s="4">
        <v>819</v>
      </c>
      <c r="C399" t="s" s="4">
        <v>412</v>
      </c>
      <c r="D399" t="s" s="4">
        <v>413</v>
      </c>
      <c r="E399" t="s" s="4">
        <v>414</v>
      </c>
      <c r="F399" t="s" s="4">
        <v>415</v>
      </c>
      <c r="G399" t="s" s="4">
        <v>415</v>
      </c>
      <c r="H399" t="s" s="4">
        <v>416</v>
      </c>
      <c r="I399" t="s" s="4">
        <v>417</v>
      </c>
      <c r="J399" t="s" s="4">
        <v>6</v>
      </c>
      <c r="K399" t="s" s="4">
        <v>417</v>
      </c>
      <c r="L399" t="s" s="4">
        <v>418</v>
      </c>
      <c r="M399" t="s" s="4">
        <v>419</v>
      </c>
      <c r="N399" t="s" s="4">
        <v>11</v>
      </c>
      <c r="O399" t="s" s="4">
        <v>420</v>
      </c>
      <c r="P399" t="s" s="4">
        <v>421</v>
      </c>
      <c r="Q399" t="s" s="4">
        <v>92</v>
      </c>
      <c r="R399" t="s" s="4">
        <v>422</v>
      </c>
      <c r="S399" t="s" s="4">
        <v>423</v>
      </c>
      <c r="T399" t="s" s="4">
        <v>424</v>
      </c>
    </row>
    <row r="400" ht="45.0" customHeight="true">
      <c r="A400" t="s" s="4">
        <v>268</v>
      </c>
      <c r="B400" t="s" s="4">
        <v>820</v>
      </c>
      <c r="C400" t="s" s="4">
        <v>412</v>
      </c>
      <c r="D400" t="s" s="4">
        <v>413</v>
      </c>
      <c r="E400" t="s" s="4">
        <v>414</v>
      </c>
      <c r="F400" t="s" s="4">
        <v>415</v>
      </c>
      <c r="G400" t="s" s="4">
        <v>415</v>
      </c>
      <c r="H400" t="s" s="4">
        <v>416</v>
      </c>
      <c r="I400" t="s" s="4">
        <v>417</v>
      </c>
      <c r="J400" t="s" s="4">
        <v>6</v>
      </c>
      <c r="K400" t="s" s="4">
        <v>417</v>
      </c>
      <c r="L400" t="s" s="4">
        <v>418</v>
      </c>
      <c r="M400" t="s" s="4">
        <v>419</v>
      </c>
      <c r="N400" t="s" s="4">
        <v>11</v>
      </c>
      <c r="O400" t="s" s="4">
        <v>420</v>
      </c>
      <c r="P400" t="s" s="4">
        <v>421</v>
      </c>
      <c r="Q400" t="s" s="4">
        <v>92</v>
      </c>
      <c r="R400" t="s" s="4">
        <v>422</v>
      </c>
      <c r="S400" t="s" s="4">
        <v>423</v>
      </c>
      <c r="T400" t="s" s="4">
        <v>424</v>
      </c>
    </row>
    <row r="401" ht="45.0" customHeight="true">
      <c r="A401" t="s" s="4">
        <v>268</v>
      </c>
      <c r="B401" t="s" s="4">
        <v>821</v>
      </c>
      <c r="C401" t="s" s="4">
        <v>412</v>
      </c>
      <c r="D401" t="s" s="4">
        <v>413</v>
      </c>
      <c r="E401" t="s" s="4">
        <v>414</v>
      </c>
      <c r="F401" t="s" s="4">
        <v>415</v>
      </c>
      <c r="G401" t="s" s="4">
        <v>415</v>
      </c>
      <c r="H401" t="s" s="4">
        <v>416</v>
      </c>
      <c r="I401" t="s" s="4">
        <v>417</v>
      </c>
      <c r="J401" t="s" s="4">
        <v>6</v>
      </c>
      <c r="K401" t="s" s="4">
        <v>417</v>
      </c>
      <c r="L401" t="s" s="4">
        <v>418</v>
      </c>
      <c r="M401" t="s" s="4">
        <v>419</v>
      </c>
      <c r="N401" t="s" s="4">
        <v>11</v>
      </c>
      <c r="O401" t="s" s="4">
        <v>420</v>
      </c>
      <c r="P401" t="s" s="4">
        <v>421</v>
      </c>
      <c r="Q401" t="s" s="4">
        <v>92</v>
      </c>
      <c r="R401" t="s" s="4">
        <v>422</v>
      </c>
      <c r="S401" t="s" s="4">
        <v>423</v>
      </c>
      <c r="T401" t="s" s="4">
        <v>424</v>
      </c>
    </row>
    <row r="402" ht="45.0" customHeight="true">
      <c r="A402" t="s" s="4">
        <v>268</v>
      </c>
      <c r="B402" t="s" s="4">
        <v>822</v>
      </c>
      <c r="C402" t="s" s="4">
        <v>412</v>
      </c>
      <c r="D402" t="s" s="4">
        <v>413</v>
      </c>
      <c r="E402" t="s" s="4">
        <v>414</v>
      </c>
      <c r="F402" t="s" s="4">
        <v>415</v>
      </c>
      <c r="G402" t="s" s="4">
        <v>415</v>
      </c>
      <c r="H402" t="s" s="4">
        <v>416</v>
      </c>
      <c r="I402" t="s" s="4">
        <v>417</v>
      </c>
      <c r="J402" t="s" s="4">
        <v>6</v>
      </c>
      <c r="K402" t="s" s="4">
        <v>417</v>
      </c>
      <c r="L402" t="s" s="4">
        <v>418</v>
      </c>
      <c r="M402" t="s" s="4">
        <v>419</v>
      </c>
      <c r="N402" t="s" s="4">
        <v>11</v>
      </c>
      <c r="O402" t="s" s="4">
        <v>420</v>
      </c>
      <c r="P402" t="s" s="4">
        <v>421</v>
      </c>
      <c r="Q402" t="s" s="4">
        <v>92</v>
      </c>
      <c r="R402" t="s" s="4">
        <v>422</v>
      </c>
      <c r="S402" t="s" s="4">
        <v>423</v>
      </c>
      <c r="T402" t="s" s="4">
        <v>424</v>
      </c>
    </row>
    <row r="403" ht="45.0" customHeight="true">
      <c r="A403" t="s" s="4">
        <v>268</v>
      </c>
      <c r="B403" t="s" s="4">
        <v>823</v>
      </c>
      <c r="C403" t="s" s="4">
        <v>412</v>
      </c>
      <c r="D403" t="s" s="4">
        <v>413</v>
      </c>
      <c r="E403" t="s" s="4">
        <v>414</v>
      </c>
      <c r="F403" t="s" s="4">
        <v>415</v>
      </c>
      <c r="G403" t="s" s="4">
        <v>415</v>
      </c>
      <c r="H403" t="s" s="4">
        <v>416</v>
      </c>
      <c r="I403" t="s" s="4">
        <v>417</v>
      </c>
      <c r="J403" t="s" s="4">
        <v>6</v>
      </c>
      <c r="K403" t="s" s="4">
        <v>417</v>
      </c>
      <c r="L403" t="s" s="4">
        <v>418</v>
      </c>
      <c r="M403" t="s" s="4">
        <v>419</v>
      </c>
      <c r="N403" t="s" s="4">
        <v>11</v>
      </c>
      <c r="O403" t="s" s="4">
        <v>420</v>
      </c>
      <c r="P403" t="s" s="4">
        <v>421</v>
      </c>
      <c r="Q403" t="s" s="4">
        <v>92</v>
      </c>
      <c r="R403" t="s" s="4">
        <v>422</v>
      </c>
      <c r="S403" t="s" s="4">
        <v>423</v>
      </c>
      <c r="T403" t="s" s="4">
        <v>424</v>
      </c>
    </row>
    <row r="404" ht="45.0" customHeight="true">
      <c r="A404" t="s" s="4">
        <v>268</v>
      </c>
      <c r="B404" t="s" s="4">
        <v>824</v>
      </c>
      <c r="C404" t="s" s="4">
        <v>412</v>
      </c>
      <c r="D404" t="s" s="4">
        <v>413</v>
      </c>
      <c r="E404" t="s" s="4">
        <v>414</v>
      </c>
      <c r="F404" t="s" s="4">
        <v>415</v>
      </c>
      <c r="G404" t="s" s="4">
        <v>415</v>
      </c>
      <c r="H404" t="s" s="4">
        <v>416</v>
      </c>
      <c r="I404" t="s" s="4">
        <v>417</v>
      </c>
      <c r="J404" t="s" s="4">
        <v>6</v>
      </c>
      <c r="K404" t="s" s="4">
        <v>417</v>
      </c>
      <c r="L404" t="s" s="4">
        <v>418</v>
      </c>
      <c r="M404" t="s" s="4">
        <v>419</v>
      </c>
      <c r="N404" t="s" s="4">
        <v>11</v>
      </c>
      <c r="O404" t="s" s="4">
        <v>420</v>
      </c>
      <c r="P404" t="s" s="4">
        <v>421</v>
      </c>
      <c r="Q404" t="s" s="4">
        <v>92</v>
      </c>
      <c r="R404" t="s" s="4">
        <v>422</v>
      </c>
      <c r="S404" t="s" s="4">
        <v>423</v>
      </c>
      <c r="T404" t="s" s="4">
        <v>424</v>
      </c>
    </row>
    <row r="405" ht="45.0" customHeight="true">
      <c r="A405" t="s" s="4">
        <v>268</v>
      </c>
      <c r="B405" t="s" s="4">
        <v>825</v>
      </c>
      <c r="C405" t="s" s="4">
        <v>412</v>
      </c>
      <c r="D405" t="s" s="4">
        <v>413</v>
      </c>
      <c r="E405" t="s" s="4">
        <v>414</v>
      </c>
      <c r="F405" t="s" s="4">
        <v>415</v>
      </c>
      <c r="G405" t="s" s="4">
        <v>415</v>
      </c>
      <c r="H405" t="s" s="4">
        <v>416</v>
      </c>
      <c r="I405" t="s" s="4">
        <v>417</v>
      </c>
      <c r="J405" t="s" s="4">
        <v>6</v>
      </c>
      <c r="K405" t="s" s="4">
        <v>417</v>
      </c>
      <c r="L405" t="s" s="4">
        <v>418</v>
      </c>
      <c r="M405" t="s" s="4">
        <v>419</v>
      </c>
      <c r="N405" t="s" s="4">
        <v>11</v>
      </c>
      <c r="O405" t="s" s="4">
        <v>420</v>
      </c>
      <c r="P405" t="s" s="4">
        <v>421</v>
      </c>
      <c r="Q405" t="s" s="4">
        <v>92</v>
      </c>
      <c r="R405" t="s" s="4">
        <v>422</v>
      </c>
      <c r="S405" t="s" s="4">
        <v>423</v>
      </c>
      <c r="T405" t="s" s="4">
        <v>424</v>
      </c>
    </row>
    <row r="406" ht="45.0" customHeight="true">
      <c r="A406" t="s" s="4">
        <v>268</v>
      </c>
      <c r="B406" t="s" s="4">
        <v>826</v>
      </c>
      <c r="C406" t="s" s="4">
        <v>412</v>
      </c>
      <c r="D406" t="s" s="4">
        <v>413</v>
      </c>
      <c r="E406" t="s" s="4">
        <v>414</v>
      </c>
      <c r="F406" t="s" s="4">
        <v>415</v>
      </c>
      <c r="G406" t="s" s="4">
        <v>415</v>
      </c>
      <c r="H406" t="s" s="4">
        <v>416</v>
      </c>
      <c r="I406" t="s" s="4">
        <v>417</v>
      </c>
      <c r="J406" t="s" s="4">
        <v>6</v>
      </c>
      <c r="K406" t="s" s="4">
        <v>417</v>
      </c>
      <c r="L406" t="s" s="4">
        <v>418</v>
      </c>
      <c r="M406" t="s" s="4">
        <v>419</v>
      </c>
      <c r="N406" t="s" s="4">
        <v>11</v>
      </c>
      <c r="O406" t="s" s="4">
        <v>420</v>
      </c>
      <c r="P406" t="s" s="4">
        <v>421</v>
      </c>
      <c r="Q406" t="s" s="4">
        <v>92</v>
      </c>
      <c r="R406" t="s" s="4">
        <v>422</v>
      </c>
      <c r="S406" t="s" s="4">
        <v>423</v>
      </c>
      <c r="T406" t="s" s="4">
        <v>424</v>
      </c>
    </row>
    <row r="407" ht="45.0" customHeight="true">
      <c r="A407" t="s" s="4">
        <v>268</v>
      </c>
      <c r="B407" t="s" s="4">
        <v>827</v>
      </c>
      <c r="C407" t="s" s="4">
        <v>412</v>
      </c>
      <c r="D407" t="s" s="4">
        <v>413</v>
      </c>
      <c r="E407" t="s" s="4">
        <v>414</v>
      </c>
      <c r="F407" t="s" s="4">
        <v>415</v>
      </c>
      <c r="G407" t="s" s="4">
        <v>415</v>
      </c>
      <c r="H407" t="s" s="4">
        <v>416</v>
      </c>
      <c r="I407" t="s" s="4">
        <v>417</v>
      </c>
      <c r="J407" t="s" s="4">
        <v>6</v>
      </c>
      <c r="K407" t="s" s="4">
        <v>417</v>
      </c>
      <c r="L407" t="s" s="4">
        <v>418</v>
      </c>
      <c r="M407" t="s" s="4">
        <v>419</v>
      </c>
      <c r="N407" t="s" s="4">
        <v>11</v>
      </c>
      <c r="O407" t="s" s="4">
        <v>420</v>
      </c>
      <c r="P407" t="s" s="4">
        <v>421</v>
      </c>
      <c r="Q407" t="s" s="4">
        <v>92</v>
      </c>
      <c r="R407" t="s" s="4">
        <v>422</v>
      </c>
      <c r="S407" t="s" s="4">
        <v>423</v>
      </c>
      <c r="T407" t="s" s="4">
        <v>424</v>
      </c>
    </row>
    <row r="408" ht="45.0" customHeight="true">
      <c r="A408" t="s" s="4">
        <v>268</v>
      </c>
      <c r="B408" t="s" s="4">
        <v>828</v>
      </c>
      <c r="C408" t="s" s="4">
        <v>412</v>
      </c>
      <c r="D408" t="s" s="4">
        <v>413</v>
      </c>
      <c r="E408" t="s" s="4">
        <v>414</v>
      </c>
      <c r="F408" t="s" s="4">
        <v>415</v>
      </c>
      <c r="G408" t="s" s="4">
        <v>415</v>
      </c>
      <c r="H408" t="s" s="4">
        <v>416</v>
      </c>
      <c r="I408" t="s" s="4">
        <v>417</v>
      </c>
      <c r="J408" t="s" s="4">
        <v>6</v>
      </c>
      <c r="K408" t="s" s="4">
        <v>417</v>
      </c>
      <c r="L408" t="s" s="4">
        <v>418</v>
      </c>
      <c r="M408" t="s" s="4">
        <v>419</v>
      </c>
      <c r="N408" t="s" s="4">
        <v>11</v>
      </c>
      <c r="O408" t="s" s="4">
        <v>420</v>
      </c>
      <c r="P408" t="s" s="4">
        <v>421</v>
      </c>
      <c r="Q408" t="s" s="4">
        <v>92</v>
      </c>
      <c r="R408" t="s" s="4">
        <v>422</v>
      </c>
      <c r="S408" t="s" s="4">
        <v>423</v>
      </c>
      <c r="T408" t="s" s="4">
        <v>424</v>
      </c>
    </row>
    <row r="409" ht="45.0" customHeight="true">
      <c r="A409" t="s" s="4">
        <v>268</v>
      </c>
      <c r="B409" t="s" s="4">
        <v>829</v>
      </c>
      <c r="C409" t="s" s="4">
        <v>412</v>
      </c>
      <c r="D409" t="s" s="4">
        <v>413</v>
      </c>
      <c r="E409" t="s" s="4">
        <v>414</v>
      </c>
      <c r="F409" t="s" s="4">
        <v>415</v>
      </c>
      <c r="G409" t="s" s="4">
        <v>415</v>
      </c>
      <c r="H409" t="s" s="4">
        <v>416</v>
      </c>
      <c r="I409" t="s" s="4">
        <v>417</v>
      </c>
      <c r="J409" t="s" s="4">
        <v>6</v>
      </c>
      <c r="K409" t="s" s="4">
        <v>417</v>
      </c>
      <c r="L409" t="s" s="4">
        <v>418</v>
      </c>
      <c r="M409" t="s" s="4">
        <v>419</v>
      </c>
      <c r="N409" t="s" s="4">
        <v>11</v>
      </c>
      <c r="O409" t="s" s="4">
        <v>420</v>
      </c>
      <c r="P409" t="s" s="4">
        <v>421</v>
      </c>
      <c r="Q409" t="s" s="4">
        <v>92</v>
      </c>
      <c r="R409" t="s" s="4">
        <v>422</v>
      </c>
      <c r="S409" t="s" s="4">
        <v>423</v>
      </c>
      <c r="T409" t="s" s="4">
        <v>424</v>
      </c>
    </row>
    <row r="410" ht="45.0" customHeight="true">
      <c r="A410" t="s" s="4">
        <v>268</v>
      </c>
      <c r="B410" t="s" s="4">
        <v>830</v>
      </c>
      <c r="C410" t="s" s="4">
        <v>412</v>
      </c>
      <c r="D410" t="s" s="4">
        <v>413</v>
      </c>
      <c r="E410" t="s" s="4">
        <v>414</v>
      </c>
      <c r="F410" t="s" s="4">
        <v>415</v>
      </c>
      <c r="G410" t="s" s="4">
        <v>415</v>
      </c>
      <c r="H410" t="s" s="4">
        <v>416</v>
      </c>
      <c r="I410" t="s" s="4">
        <v>417</v>
      </c>
      <c r="J410" t="s" s="4">
        <v>6</v>
      </c>
      <c r="K410" t="s" s="4">
        <v>417</v>
      </c>
      <c r="L410" t="s" s="4">
        <v>418</v>
      </c>
      <c r="M410" t="s" s="4">
        <v>419</v>
      </c>
      <c r="N410" t="s" s="4">
        <v>11</v>
      </c>
      <c r="O410" t="s" s="4">
        <v>420</v>
      </c>
      <c r="P410" t="s" s="4">
        <v>421</v>
      </c>
      <c r="Q410" t="s" s="4">
        <v>92</v>
      </c>
      <c r="R410" t="s" s="4">
        <v>422</v>
      </c>
      <c r="S410" t="s" s="4">
        <v>423</v>
      </c>
      <c r="T410" t="s" s="4">
        <v>424</v>
      </c>
    </row>
    <row r="411" ht="45.0" customHeight="true">
      <c r="A411" t="s" s="4">
        <v>268</v>
      </c>
      <c r="B411" t="s" s="4">
        <v>831</v>
      </c>
      <c r="C411" t="s" s="4">
        <v>412</v>
      </c>
      <c r="D411" t="s" s="4">
        <v>413</v>
      </c>
      <c r="E411" t="s" s="4">
        <v>414</v>
      </c>
      <c r="F411" t="s" s="4">
        <v>415</v>
      </c>
      <c r="G411" t="s" s="4">
        <v>415</v>
      </c>
      <c r="H411" t="s" s="4">
        <v>416</v>
      </c>
      <c r="I411" t="s" s="4">
        <v>417</v>
      </c>
      <c r="J411" t="s" s="4">
        <v>6</v>
      </c>
      <c r="K411" t="s" s="4">
        <v>417</v>
      </c>
      <c r="L411" t="s" s="4">
        <v>418</v>
      </c>
      <c r="M411" t="s" s="4">
        <v>419</v>
      </c>
      <c r="N411" t="s" s="4">
        <v>11</v>
      </c>
      <c r="O411" t="s" s="4">
        <v>420</v>
      </c>
      <c r="P411" t="s" s="4">
        <v>421</v>
      </c>
      <c r="Q411" t="s" s="4">
        <v>92</v>
      </c>
      <c r="R411" t="s" s="4">
        <v>422</v>
      </c>
      <c r="S411" t="s" s="4">
        <v>423</v>
      </c>
      <c r="T411" t="s" s="4">
        <v>424</v>
      </c>
    </row>
    <row r="412" ht="45.0" customHeight="true">
      <c r="A412" t="s" s="4">
        <v>278</v>
      </c>
      <c r="B412" t="s" s="4">
        <v>832</v>
      </c>
      <c r="C412" t="s" s="4">
        <v>412</v>
      </c>
      <c r="D412" t="s" s="4">
        <v>413</v>
      </c>
      <c r="E412" t="s" s="4">
        <v>414</v>
      </c>
      <c r="F412" t="s" s="4">
        <v>415</v>
      </c>
      <c r="G412" t="s" s="4">
        <v>415</v>
      </c>
      <c r="H412" t="s" s="4">
        <v>416</v>
      </c>
      <c r="I412" t="s" s="4">
        <v>417</v>
      </c>
      <c r="J412" t="s" s="4">
        <v>6</v>
      </c>
      <c r="K412" t="s" s="4">
        <v>417</v>
      </c>
      <c r="L412" t="s" s="4">
        <v>418</v>
      </c>
      <c r="M412" t="s" s="4">
        <v>419</v>
      </c>
      <c r="N412" t="s" s="4">
        <v>11</v>
      </c>
      <c r="O412" t="s" s="4">
        <v>420</v>
      </c>
      <c r="P412" t="s" s="4">
        <v>421</v>
      </c>
      <c r="Q412" t="s" s="4">
        <v>92</v>
      </c>
      <c r="R412" t="s" s="4">
        <v>422</v>
      </c>
      <c r="S412" t="s" s="4">
        <v>423</v>
      </c>
      <c r="T412" t="s" s="4">
        <v>424</v>
      </c>
    </row>
    <row r="413" ht="45.0" customHeight="true">
      <c r="A413" t="s" s="4">
        <v>278</v>
      </c>
      <c r="B413" t="s" s="4">
        <v>833</v>
      </c>
      <c r="C413" t="s" s="4">
        <v>412</v>
      </c>
      <c r="D413" t="s" s="4">
        <v>413</v>
      </c>
      <c r="E413" t="s" s="4">
        <v>414</v>
      </c>
      <c r="F413" t="s" s="4">
        <v>415</v>
      </c>
      <c r="G413" t="s" s="4">
        <v>415</v>
      </c>
      <c r="H413" t="s" s="4">
        <v>416</v>
      </c>
      <c r="I413" t="s" s="4">
        <v>417</v>
      </c>
      <c r="J413" t="s" s="4">
        <v>6</v>
      </c>
      <c r="K413" t="s" s="4">
        <v>417</v>
      </c>
      <c r="L413" t="s" s="4">
        <v>418</v>
      </c>
      <c r="M413" t="s" s="4">
        <v>419</v>
      </c>
      <c r="N413" t="s" s="4">
        <v>11</v>
      </c>
      <c r="O413" t="s" s="4">
        <v>420</v>
      </c>
      <c r="P413" t="s" s="4">
        <v>421</v>
      </c>
      <c r="Q413" t="s" s="4">
        <v>92</v>
      </c>
      <c r="R413" t="s" s="4">
        <v>422</v>
      </c>
      <c r="S413" t="s" s="4">
        <v>423</v>
      </c>
      <c r="T413" t="s" s="4">
        <v>424</v>
      </c>
    </row>
    <row r="414" ht="45.0" customHeight="true">
      <c r="A414" t="s" s="4">
        <v>278</v>
      </c>
      <c r="B414" t="s" s="4">
        <v>834</v>
      </c>
      <c r="C414" t="s" s="4">
        <v>412</v>
      </c>
      <c r="D414" t="s" s="4">
        <v>413</v>
      </c>
      <c r="E414" t="s" s="4">
        <v>414</v>
      </c>
      <c r="F414" t="s" s="4">
        <v>415</v>
      </c>
      <c r="G414" t="s" s="4">
        <v>415</v>
      </c>
      <c r="H414" t="s" s="4">
        <v>416</v>
      </c>
      <c r="I414" t="s" s="4">
        <v>417</v>
      </c>
      <c r="J414" t="s" s="4">
        <v>6</v>
      </c>
      <c r="K414" t="s" s="4">
        <v>417</v>
      </c>
      <c r="L414" t="s" s="4">
        <v>418</v>
      </c>
      <c r="M414" t="s" s="4">
        <v>419</v>
      </c>
      <c r="N414" t="s" s="4">
        <v>11</v>
      </c>
      <c r="O414" t="s" s="4">
        <v>420</v>
      </c>
      <c r="P414" t="s" s="4">
        <v>421</v>
      </c>
      <c r="Q414" t="s" s="4">
        <v>92</v>
      </c>
      <c r="R414" t="s" s="4">
        <v>422</v>
      </c>
      <c r="S414" t="s" s="4">
        <v>423</v>
      </c>
      <c r="T414" t="s" s="4">
        <v>424</v>
      </c>
    </row>
    <row r="415" ht="45.0" customHeight="true">
      <c r="A415" t="s" s="4">
        <v>278</v>
      </c>
      <c r="B415" t="s" s="4">
        <v>835</v>
      </c>
      <c r="C415" t="s" s="4">
        <v>412</v>
      </c>
      <c r="D415" t="s" s="4">
        <v>413</v>
      </c>
      <c r="E415" t="s" s="4">
        <v>414</v>
      </c>
      <c r="F415" t="s" s="4">
        <v>415</v>
      </c>
      <c r="G415" t="s" s="4">
        <v>415</v>
      </c>
      <c r="H415" t="s" s="4">
        <v>416</v>
      </c>
      <c r="I415" t="s" s="4">
        <v>417</v>
      </c>
      <c r="J415" t="s" s="4">
        <v>6</v>
      </c>
      <c r="K415" t="s" s="4">
        <v>417</v>
      </c>
      <c r="L415" t="s" s="4">
        <v>418</v>
      </c>
      <c r="M415" t="s" s="4">
        <v>419</v>
      </c>
      <c r="N415" t="s" s="4">
        <v>11</v>
      </c>
      <c r="O415" t="s" s="4">
        <v>420</v>
      </c>
      <c r="P415" t="s" s="4">
        <v>421</v>
      </c>
      <c r="Q415" t="s" s="4">
        <v>92</v>
      </c>
      <c r="R415" t="s" s="4">
        <v>422</v>
      </c>
      <c r="S415" t="s" s="4">
        <v>423</v>
      </c>
      <c r="T415" t="s" s="4">
        <v>424</v>
      </c>
    </row>
    <row r="416" ht="45.0" customHeight="true">
      <c r="A416" t="s" s="4">
        <v>278</v>
      </c>
      <c r="B416" t="s" s="4">
        <v>836</v>
      </c>
      <c r="C416" t="s" s="4">
        <v>412</v>
      </c>
      <c r="D416" t="s" s="4">
        <v>413</v>
      </c>
      <c r="E416" t="s" s="4">
        <v>414</v>
      </c>
      <c r="F416" t="s" s="4">
        <v>415</v>
      </c>
      <c r="G416" t="s" s="4">
        <v>415</v>
      </c>
      <c r="H416" t="s" s="4">
        <v>416</v>
      </c>
      <c r="I416" t="s" s="4">
        <v>417</v>
      </c>
      <c r="J416" t="s" s="4">
        <v>6</v>
      </c>
      <c r="K416" t="s" s="4">
        <v>417</v>
      </c>
      <c r="L416" t="s" s="4">
        <v>418</v>
      </c>
      <c r="M416" t="s" s="4">
        <v>419</v>
      </c>
      <c r="N416" t="s" s="4">
        <v>11</v>
      </c>
      <c r="O416" t="s" s="4">
        <v>420</v>
      </c>
      <c r="P416" t="s" s="4">
        <v>421</v>
      </c>
      <c r="Q416" t="s" s="4">
        <v>92</v>
      </c>
      <c r="R416" t="s" s="4">
        <v>422</v>
      </c>
      <c r="S416" t="s" s="4">
        <v>423</v>
      </c>
      <c r="T416" t="s" s="4">
        <v>424</v>
      </c>
    </row>
    <row r="417" ht="45.0" customHeight="true">
      <c r="A417" t="s" s="4">
        <v>278</v>
      </c>
      <c r="B417" t="s" s="4">
        <v>837</v>
      </c>
      <c r="C417" t="s" s="4">
        <v>412</v>
      </c>
      <c r="D417" t="s" s="4">
        <v>413</v>
      </c>
      <c r="E417" t="s" s="4">
        <v>414</v>
      </c>
      <c r="F417" t="s" s="4">
        <v>415</v>
      </c>
      <c r="G417" t="s" s="4">
        <v>415</v>
      </c>
      <c r="H417" t="s" s="4">
        <v>416</v>
      </c>
      <c r="I417" t="s" s="4">
        <v>417</v>
      </c>
      <c r="J417" t="s" s="4">
        <v>6</v>
      </c>
      <c r="K417" t="s" s="4">
        <v>417</v>
      </c>
      <c r="L417" t="s" s="4">
        <v>418</v>
      </c>
      <c r="M417" t="s" s="4">
        <v>419</v>
      </c>
      <c r="N417" t="s" s="4">
        <v>11</v>
      </c>
      <c r="O417" t="s" s="4">
        <v>420</v>
      </c>
      <c r="P417" t="s" s="4">
        <v>421</v>
      </c>
      <c r="Q417" t="s" s="4">
        <v>92</v>
      </c>
      <c r="R417" t="s" s="4">
        <v>422</v>
      </c>
      <c r="S417" t="s" s="4">
        <v>423</v>
      </c>
      <c r="T417" t="s" s="4">
        <v>424</v>
      </c>
    </row>
    <row r="418" ht="45.0" customHeight="true">
      <c r="A418" t="s" s="4">
        <v>278</v>
      </c>
      <c r="B418" t="s" s="4">
        <v>838</v>
      </c>
      <c r="C418" t="s" s="4">
        <v>412</v>
      </c>
      <c r="D418" t="s" s="4">
        <v>413</v>
      </c>
      <c r="E418" t="s" s="4">
        <v>414</v>
      </c>
      <c r="F418" t="s" s="4">
        <v>415</v>
      </c>
      <c r="G418" t="s" s="4">
        <v>415</v>
      </c>
      <c r="H418" t="s" s="4">
        <v>416</v>
      </c>
      <c r="I418" t="s" s="4">
        <v>417</v>
      </c>
      <c r="J418" t="s" s="4">
        <v>6</v>
      </c>
      <c r="K418" t="s" s="4">
        <v>417</v>
      </c>
      <c r="L418" t="s" s="4">
        <v>418</v>
      </c>
      <c r="M418" t="s" s="4">
        <v>419</v>
      </c>
      <c r="N418" t="s" s="4">
        <v>11</v>
      </c>
      <c r="O418" t="s" s="4">
        <v>420</v>
      </c>
      <c r="P418" t="s" s="4">
        <v>421</v>
      </c>
      <c r="Q418" t="s" s="4">
        <v>92</v>
      </c>
      <c r="R418" t="s" s="4">
        <v>422</v>
      </c>
      <c r="S418" t="s" s="4">
        <v>423</v>
      </c>
      <c r="T418" t="s" s="4">
        <v>424</v>
      </c>
    </row>
    <row r="419" ht="45.0" customHeight="true">
      <c r="A419" t="s" s="4">
        <v>278</v>
      </c>
      <c r="B419" t="s" s="4">
        <v>839</v>
      </c>
      <c r="C419" t="s" s="4">
        <v>412</v>
      </c>
      <c r="D419" t="s" s="4">
        <v>413</v>
      </c>
      <c r="E419" t="s" s="4">
        <v>414</v>
      </c>
      <c r="F419" t="s" s="4">
        <v>415</v>
      </c>
      <c r="G419" t="s" s="4">
        <v>415</v>
      </c>
      <c r="H419" t="s" s="4">
        <v>416</v>
      </c>
      <c r="I419" t="s" s="4">
        <v>417</v>
      </c>
      <c r="J419" t="s" s="4">
        <v>6</v>
      </c>
      <c r="K419" t="s" s="4">
        <v>417</v>
      </c>
      <c r="L419" t="s" s="4">
        <v>418</v>
      </c>
      <c r="M419" t="s" s="4">
        <v>419</v>
      </c>
      <c r="N419" t="s" s="4">
        <v>11</v>
      </c>
      <c r="O419" t="s" s="4">
        <v>420</v>
      </c>
      <c r="P419" t="s" s="4">
        <v>421</v>
      </c>
      <c r="Q419" t="s" s="4">
        <v>92</v>
      </c>
      <c r="R419" t="s" s="4">
        <v>422</v>
      </c>
      <c r="S419" t="s" s="4">
        <v>423</v>
      </c>
      <c r="T419" t="s" s="4">
        <v>424</v>
      </c>
    </row>
    <row r="420" ht="45.0" customHeight="true">
      <c r="A420" t="s" s="4">
        <v>278</v>
      </c>
      <c r="B420" t="s" s="4">
        <v>840</v>
      </c>
      <c r="C420" t="s" s="4">
        <v>412</v>
      </c>
      <c r="D420" t="s" s="4">
        <v>413</v>
      </c>
      <c r="E420" t="s" s="4">
        <v>414</v>
      </c>
      <c r="F420" t="s" s="4">
        <v>415</v>
      </c>
      <c r="G420" t="s" s="4">
        <v>415</v>
      </c>
      <c r="H420" t="s" s="4">
        <v>416</v>
      </c>
      <c r="I420" t="s" s="4">
        <v>417</v>
      </c>
      <c r="J420" t="s" s="4">
        <v>6</v>
      </c>
      <c r="K420" t="s" s="4">
        <v>417</v>
      </c>
      <c r="L420" t="s" s="4">
        <v>418</v>
      </c>
      <c r="M420" t="s" s="4">
        <v>419</v>
      </c>
      <c r="N420" t="s" s="4">
        <v>11</v>
      </c>
      <c r="O420" t="s" s="4">
        <v>420</v>
      </c>
      <c r="P420" t="s" s="4">
        <v>421</v>
      </c>
      <c r="Q420" t="s" s="4">
        <v>92</v>
      </c>
      <c r="R420" t="s" s="4">
        <v>422</v>
      </c>
      <c r="S420" t="s" s="4">
        <v>423</v>
      </c>
      <c r="T420" t="s" s="4">
        <v>424</v>
      </c>
    </row>
    <row r="421" ht="45.0" customHeight="true">
      <c r="A421" t="s" s="4">
        <v>278</v>
      </c>
      <c r="B421" t="s" s="4">
        <v>841</v>
      </c>
      <c r="C421" t="s" s="4">
        <v>412</v>
      </c>
      <c r="D421" t="s" s="4">
        <v>413</v>
      </c>
      <c r="E421" t="s" s="4">
        <v>414</v>
      </c>
      <c r="F421" t="s" s="4">
        <v>415</v>
      </c>
      <c r="G421" t="s" s="4">
        <v>415</v>
      </c>
      <c r="H421" t="s" s="4">
        <v>416</v>
      </c>
      <c r="I421" t="s" s="4">
        <v>417</v>
      </c>
      <c r="J421" t="s" s="4">
        <v>6</v>
      </c>
      <c r="K421" t="s" s="4">
        <v>417</v>
      </c>
      <c r="L421" t="s" s="4">
        <v>418</v>
      </c>
      <c r="M421" t="s" s="4">
        <v>419</v>
      </c>
      <c r="N421" t="s" s="4">
        <v>11</v>
      </c>
      <c r="O421" t="s" s="4">
        <v>420</v>
      </c>
      <c r="P421" t="s" s="4">
        <v>421</v>
      </c>
      <c r="Q421" t="s" s="4">
        <v>92</v>
      </c>
      <c r="R421" t="s" s="4">
        <v>422</v>
      </c>
      <c r="S421" t="s" s="4">
        <v>423</v>
      </c>
      <c r="T421" t="s" s="4">
        <v>424</v>
      </c>
    </row>
    <row r="422" ht="45.0" customHeight="true">
      <c r="A422" t="s" s="4">
        <v>278</v>
      </c>
      <c r="B422" t="s" s="4">
        <v>842</v>
      </c>
      <c r="C422" t="s" s="4">
        <v>412</v>
      </c>
      <c r="D422" t="s" s="4">
        <v>413</v>
      </c>
      <c r="E422" t="s" s="4">
        <v>414</v>
      </c>
      <c r="F422" t="s" s="4">
        <v>415</v>
      </c>
      <c r="G422" t="s" s="4">
        <v>415</v>
      </c>
      <c r="H422" t="s" s="4">
        <v>416</v>
      </c>
      <c r="I422" t="s" s="4">
        <v>417</v>
      </c>
      <c r="J422" t="s" s="4">
        <v>6</v>
      </c>
      <c r="K422" t="s" s="4">
        <v>417</v>
      </c>
      <c r="L422" t="s" s="4">
        <v>418</v>
      </c>
      <c r="M422" t="s" s="4">
        <v>419</v>
      </c>
      <c r="N422" t="s" s="4">
        <v>11</v>
      </c>
      <c r="O422" t="s" s="4">
        <v>420</v>
      </c>
      <c r="P422" t="s" s="4">
        <v>421</v>
      </c>
      <c r="Q422" t="s" s="4">
        <v>92</v>
      </c>
      <c r="R422" t="s" s="4">
        <v>422</v>
      </c>
      <c r="S422" t="s" s="4">
        <v>423</v>
      </c>
      <c r="T422" t="s" s="4">
        <v>424</v>
      </c>
    </row>
    <row r="423" ht="45.0" customHeight="true">
      <c r="A423" t="s" s="4">
        <v>278</v>
      </c>
      <c r="B423" t="s" s="4">
        <v>843</v>
      </c>
      <c r="C423" t="s" s="4">
        <v>412</v>
      </c>
      <c r="D423" t="s" s="4">
        <v>413</v>
      </c>
      <c r="E423" t="s" s="4">
        <v>414</v>
      </c>
      <c r="F423" t="s" s="4">
        <v>415</v>
      </c>
      <c r="G423" t="s" s="4">
        <v>415</v>
      </c>
      <c r="H423" t="s" s="4">
        <v>416</v>
      </c>
      <c r="I423" t="s" s="4">
        <v>417</v>
      </c>
      <c r="J423" t="s" s="4">
        <v>6</v>
      </c>
      <c r="K423" t="s" s="4">
        <v>417</v>
      </c>
      <c r="L423" t="s" s="4">
        <v>418</v>
      </c>
      <c r="M423" t="s" s="4">
        <v>419</v>
      </c>
      <c r="N423" t="s" s="4">
        <v>11</v>
      </c>
      <c r="O423" t="s" s="4">
        <v>420</v>
      </c>
      <c r="P423" t="s" s="4">
        <v>421</v>
      </c>
      <c r="Q423" t="s" s="4">
        <v>92</v>
      </c>
      <c r="R423" t="s" s="4">
        <v>422</v>
      </c>
      <c r="S423" t="s" s="4">
        <v>423</v>
      </c>
      <c r="T423" t="s" s="4">
        <v>424</v>
      </c>
    </row>
    <row r="424" ht="45.0" customHeight="true">
      <c r="A424" t="s" s="4">
        <v>278</v>
      </c>
      <c r="B424" t="s" s="4">
        <v>844</v>
      </c>
      <c r="C424" t="s" s="4">
        <v>412</v>
      </c>
      <c r="D424" t="s" s="4">
        <v>413</v>
      </c>
      <c r="E424" t="s" s="4">
        <v>414</v>
      </c>
      <c r="F424" t="s" s="4">
        <v>415</v>
      </c>
      <c r="G424" t="s" s="4">
        <v>415</v>
      </c>
      <c r="H424" t="s" s="4">
        <v>416</v>
      </c>
      <c r="I424" t="s" s="4">
        <v>417</v>
      </c>
      <c r="J424" t="s" s="4">
        <v>6</v>
      </c>
      <c r="K424" t="s" s="4">
        <v>417</v>
      </c>
      <c r="L424" t="s" s="4">
        <v>418</v>
      </c>
      <c r="M424" t="s" s="4">
        <v>419</v>
      </c>
      <c r="N424" t="s" s="4">
        <v>11</v>
      </c>
      <c r="O424" t="s" s="4">
        <v>420</v>
      </c>
      <c r="P424" t="s" s="4">
        <v>421</v>
      </c>
      <c r="Q424" t="s" s="4">
        <v>92</v>
      </c>
      <c r="R424" t="s" s="4">
        <v>422</v>
      </c>
      <c r="S424" t="s" s="4">
        <v>423</v>
      </c>
      <c r="T424" t="s" s="4">
        <v>424</v>
      </c>
    </row>
    <row r="425" ht="45.0" customHeight="true">
      <c r="A425" t="s" s="4">
        <v>278</v>
      </c>
      <c r="B425" t="s" s="4">
        <v>845</v>
      </c>
      <c r="C425" t="s" s="4">
        <v>412</v>
      </c>
      <c r="D425" t="s" s="4">
        <v>413</v>
      </c>
      <c r="E425" t="s" s="4">
        <v>414</v>
      </c>
      <c r="F425" t="s" s="4">
        <v>415</v>
      </c>
      <c r="G425" t="s" s="4">
        <v>415</v>
      </c>
      <c r="H425" t="s" s="4">
        <v>416</v>
      </c>
      <c r="I425" t="s" s="4">
        <v>417</v>
      </c>
      <c r="J425" t="s" s="4">
        <v>6</v>
      </c>
      <c r="K425" t="s" s="4">
        <v>417</v>
      </c>
      <c r="L425" t="s" s="4">
        <v>418</v>
      </c>
      <c r="M425" t="s" s="4">
        <v>419</v>
      </c>
      <c r="N425" t="s" s="4">
        <v>11</v>
      </c>
      <c r="O425" t="s" s="4">
        <v>420</v>
      </c>
      <c r="P425" t="s" s="4">
        <v>421</v>
      </c>
      <c r="Q425" t="s" s="4">
        <v>92</v>
      </c>
      <c r="R425" t="s" s="4">
        <v>422</v>
      </c>
      <c r="S425" t="s" s="4">
        <v>423</v>
      </c>
      <c r="T425" t="s" s="4">
        <v>424</v>
      </c>
    </row>
    <row r="426" ht="45.0" customHeight="true">
      <c r="A426" t="s" s="4">
        <v>278</v>
      </c>
      <c r="B426" t="s" s="4">
        <v>846</v>
      </c>
      <c r="C426" t="s" s="4">
        <v>412</v>
      </c>
      <c r="D426" t="s" s="4">
        <v>413</v>
      </c>
      <c r="E426" t="s" s="4">
        <v>414</v>
      </c>
      <c r="F426" t="s" s="4">
        <v>415</v>
      </c>
      <c r="G426" t="s" s="4">
        <v>415</v>
      </c>
      <c r="H426" t="s" s="4">
        <v>416</v>
      </c>
      <c r="I426" t="s" s="4">
        <v>417</v>
      </c>
      <c r="J426" t="s" s="4">
        <v>6</v>
      </c>
      <c r="K426" t="s" s="4">
        <v>417</v>
      </c>
      <c r="L426" t="s" s="4">
        <v>418</v>
      </c>
      <c r="M426" t="s" s="4">
        <v>419</v>
      </c>
      <c r="N426" t="s" s="4">
        <v>11</v>
      </c>
      <c r="O426" t="s" s="4">
        <v>420</v>
      </c>
      <c r="P426" t="s" s="4">
        <v>421</v>
      </c>
      <c r="Q426" t="s" s="4">
        <v>92</v>
      </c>
      <c r="R426" t="s" s="4">
        <v>422</v>
      </c>
      <c r="S426" t="s" s="4">
        <v>423</v>
      </c>
      <c r="T426" t="s" s="4">
        <v>424</v>
      </c>
    </row>
    <row r="427" ht="45.0" customHeight="true">
      <c r="A427" t="s" s="4">
        <v>278</v>
      </c>
      <c r="B427" t="s" s="4">
        <v>847</v>
      </c>
      <c r="C427" t="s" s="4">
        <v>412</v>
      </c>
      <c r="D427" t="s" s="4">
        <v>413</v>
      </c>
      <c r="E427" t="s" s="4">
        <v>414</v>
      </c>
      <c r="F427" t="s" s="4">
        <v>415</v>
      </c>
      <c r="G427" t="s" s="4">
        <v>415</v>
      </c>
      <c r="H427" t="s" s="4">
        <v>416</v>
      </c>
      <c r="I427" t="s" s="4">
        <v>417</v>
      </c>
      <c r="J427" t="s" s="4">
        <v>6</v>
      </c>
      <c r="K427" t="s" s="4">
        <v>417</v>
      </c>
      <c r="L427" t="s" s="4">
        <v>418</v>
      </c>
      <c r="M427" t="s" s="4">
        <v>419</v>
      </c>
      <c r="N427" t="s" s="4">
        <v>11</v>
      </c>
      <c r="O427" t="s" s="4">
        <v>420</v>
      </c>
      <c r="P427" t="s" s="4">
        <v>421</v>
      </c>
      <c r="Q427" t="s" s="4">
        <v>92</v>
      </c>
      <c r="R427" t="s" s="4">
        <v>422</v>
      </c>
      <c r="S427" t="s" s="4">
        <v>423</v>
      </c>
      <c r="T427" t="s" s="4">
        <v>424</v>
      </c>
    </row>
    <row r="428" ht="45.0" customHeight="true">
      <c r="A428" t="s" s="4">
        <v>278</v>
      </c>
      <c r="B428" t="s" s="4">
        <v>848</v>
      </c>
      <c r="C428" t="s" s="4">
        <v>412</v>
      </c>
      <c r="D428" t="s" s="4">
        <v>413</v>
      </c>
      <c r="E428" t="s" s="4">
        <v>414</v>
      </c>
      <c r="F428" t="s" s="4">
        <v>415</v>
      </c>
      <c r="G428" t="s" s="4">
        <v>415</v>
      </c>
      <c r="H428" t="s" s="4">
        <v>416</v>
      </c>
      <c r="I428" t="s" s="4">
        <v>417</v>
      </c>
      <c r="J428" t="s" s="4">
        <v>6</v>
      </c>
      <c r="K428" t="s" s="4">
        <v>417</v>
      </c>
      <c r="L428" t="s" s="4">
        <v>418</v>
      </c>
      <c r="M428" t="s" s="4">
        <v>419</v>
      </c>
      <c r="N428" t="s" s="4">
        <v>11</v>
      </c>
      <c r="O428" t="s" s="4">
        <v>420</v>
      </c>
      <c r="P428" t="s" s="4">
        <v>421</v>
      </c>
      <c r="Q428" t="s" s="4">
        <v>92</v>
      </c>
      <c r="R428" t="s" s="4">
        <v>422</v>
      </c>
      <c r="S428" t="s" s="4">
        <v>423</v>
      </c>
      <c r="T428" t="s" s="4">
        <v>424</v>
      </c>
    </row>
    <row r="429" ht="45.0" customHeight="true">
      <c r="A429" t="s" s="4">
        <v>278</v>
      </c>
      <c r="B429" t="s" s="4">
        <v>849</v>
      </c>
      <c r="C429" t="s" s="4">
        <v>412</v>
      </c>
      <c r="D429" t="s" s="4">
        <v>413</v>
      </c>
      <c r="E429" t="s" s="4">
        <v>414</v>
      </c>
      <c r="F429" t="s" s="4">
        <v>415</v>
      </c>
      <c r="G429" t="s" s="4">
        <v>415</v>
      </c>
      <c r="H429" t="s" s="4">
        <v>416</v>
      </c>
      <c r="I429" t="s" s="4">
        <v>417</v>
      </c>
      <c r="J429" t="s" s="4">
        <v>6</v>
      </c>
      <c r="K429" t="s" s="4">
        <v>417</v>
      </c>
      <c r="L429" t="s" s="4">
        <v>418</v>
      </c>
      <c r="M429" t="s" s="4">
        <v>419</v>
      </c>
      <c r="N429" t="s" s="4">
        <v>11</v>
      </c>
      <c r="O429" t="s" s="4">
        <v>420</v>
      </c>
      <c r="P429" t="s" s="4">
        <v>421</v>
      </c>
      <c r="Q429" t="s" s="4">
        <v>92</v>
      </c>
      <c r="R429" t="s" s="4">
        <v>422</v>
      </c>
      <c r="S429" t="s" s="4">
        <v>423</v>
      </c>
      <c r="T429" t="s" s="4">
        <v>424</v>
      </c>
    </row>
    <row r="430" ht="45.0" customHeight="true">
      <c r="A430" t="s" s="4">
        <v>278</v>
      </c>
      <c r="B430" t="s" s="4">
        <v>850</v>
      </c>
      <c r="C430" t="s" s="4">
        <v>412</v>
      </c>
      <c r="D430" t="s" s="4">
        <v>413</v>
      </c>
      <c r="E430" t="s" s="4">
        <v>414</v>
      </c>
      <c r="F430" t="s" s="4">
        <v>415</v>
      </c>
      <c r="G430" t="s" s="4">
        <v>415</v>
      </c>
      <c r="H430" t="s" s="4">
        <v>416</v>
      </c>
      <c r="I430" t="s" s="4">
        <v>417</v>
      </c>
      <c r="J430" t="s" s="4">
        <v>6</v>
      </c>
      <c r="K430" t="s" s="4">
        <v>417</v>
      </c>
      <c r="L430" t="s" s="4">
        <v>418</v>
      </c>
      <c r="M430" t="s" s="4">
        <v>419</v>
      </c>
      <c r="N430" t="s" s="4">
        <v>11</v>
      </c>
      <c r="O430" t="s" s="4">
        <v>420</v>
      </c>
      <c r="P430" t="s" s="4">
        <v>421</v>
      </c>
      <c r="Q430" t="s" s="4">
        <v>92</v>
      </c>
      <c r="R430" t="s" s="4">
        <v>422</v>
      </c>
      <c r="S430" t="s" s="4">
        <v>423</v>
      </c>
      <c r="T430" t="s" s="4">
        <v>424</v>
      </c>
    </row>
    <row r="431" ht="45.0" customHeight="true">
      <c r="A431" t="s" s="4">
        <v>278</v>
      </c>
      <c r="B431" t="s" s="4">
        <v>851</v>
      </c>
      <c r="C431" t="s" s="4">
        <v>412</v>
      </c>
      <c r="D431" t="s" s="4">
        <v>413</v>
      </c>
      <c r="E431" t="s" s="4">
        <v>414</v>
      </c>
      <c r="F431" t="s" s="4">
        <v>415</v>
      </c>
      <c r="G431" t="s" s="4">
        <v>415</v>
      </c>
      <c r="H431" t="s" s="4">
        <v>416</v>
      </c>
      <c r="I431" t="s" s="4">
        <v>417</v>
      </c>
      <c r="J431" t="s" s="4">
        <v>6</v>
      </c>
      <c r="K431" t="s" s="4">
        <v>417</v>
      </c>
      <c r="L431" t="s" s="4">
        <v>418</v>
      </c>
      <c r="M431" t="s" s="4">
        <v>419</v>
      </c>
      <c r="N431" t="s" s="4">
        <v>11</v>
      </c>
      <c r="O431" t="s" s="4">
        <v>420</v>
      </c>
      <c r="P431" t="s" s="4">
        <v>421</v>
      </c>
      <c r="Q431" t="s" s="4">
        <v>92</v>
      </c>
      <c r="R431" t="s" s="4">
        <v>422</v>
      </c>
      <c r="S431" t="s" s="4">
        <v>423</v>
      </c>
      <c r="T431" t="s" s="4">
        <v>424</v>
      </c>
    </row>
    <row r="432" ht="45.0" customHeight="true">
      <c r="A432" t="s" s="4">
        <v>278</v>
      </c>
      <c r="B432" t="s" s="4">
        <v>852</v>
      </c>
      <c r="C432" t="s" s="4">
        <v>412</v>
      </c>
      <c r="D432" t="s" s="4">
        <v>413</v>
      </c>
      <c r="E432" t="s" s="4">
        <v>414</v>
      </c>
      <c r="F432" t="s" s="4">
        <v>415</v>
      </c>
      <c r="G432" t="s" s="4">
        <v>415</v>
      </c>
      <c r="H432" t="s" s="4">
        <v>416</v>
      </c>
      <c r="I432" t="s" s="4">
        <v>417</v>
      </c>
      <c r="J432" t="s" s="4">
        <v>6</v>
      </c>
      <c r="K432" t="s" s="4">
        <v>417</v>
      </c>
      <c r="L432" t="s" s="4">
        <v>418</v>
      </c>
      <c r="M432" t="s" s="4">
        <v>419</v>
      </c>
      <c r="N432" t="s" s="4">
        <v>11</v>
      </c>
      <c r="O432" t="s" s="4">
        <v>420</v>
      </c>
      <c r="P432" t="s" s="4">
        <v>421</v>
      </c>
      <c r="Q432" t="s" s="4">
        <v>92</v>
      </c>
      <c r="R432" t="s" s="4">
        <v>422</v>
      </c>
      <c r="S432" t="s" s="4">
        <v>423</v>
      </c>
      <c r="T432" t="s" s="4">
        <v>424</v>
      </c>
    </row>
    <row r="433" ht="45.0" customHeight="true">
      <c r="A433" t="s" s="4">
        <v>278</v>
      </c>
      <c r="B433" t="s" s="4">
        <v>853</v>
      </c>
      <c r="C433" t="s" s="4">
        <v>412</v>
      </c>
      <c r="D433" t="s" s="4">
        <v>413</v>
      </c>
      <c r="E433" t="s" s="4">
        <v>414</v>
      </c>
      <c r="F433" t="s" s="4">
        <v>415</v>
      </c>
      <c r="G433" t="s" s="4">
        <v>415</v>
      </c>
      <c r="H433" t="s" s="4">
        <v>416</v>
      </c>
      <c r="I433" t="s" s="4">
        <v>417</v>
      </c>
      <c r="J433" t="s" s="4">
        <v>6</v>
      </c>
      <c r="K433" t="s" s="4">
        <v>417</v>
      </c>
      <c r="L433" t="s" s="4">
        <v>418</v>
      </c>
      <c r="M433" t="s" s="4">
        <v>419</v>
      </c>
      <c r="N433" t="s" s="4">
        <v>11</v>
      </c>
      <c r="O433" t="s" s="4">
        <v>420</v>
      </c>
      <c r="P433" t="s" s="4">
        <v>421</v>
      </c>
      <c r="Q433" t="s" s="4">
        <v>92</v>
      </c>
      <c r="R433" t="s" s="4">
        <v>422</v>
      </c>
      <c r="S433" t="s" s="4">
        <v>423</v>
      </c>
      <c r="T433" t="s" s="4">
        <v>424</v>
      </c>
    </row>
    <row r="434" ht="45.0" customHeight="true">
      <c r="A434" t="s" s="4">
        <v>278</v>
      </c>
      <c r="B434" t="s" s="4">
        <v>854</v>
      </c>
      <c r="C434" t="s" s="4">
        <v>412</v>
      </c>
      <c r="D434" t="s" s="4">
        <v>413</v>
      </c>
      <c r="E434" t="s" s="4">
        <v>414</v>
      </c>
      <c r="F434" t="s" s="4">
        <v>415</v>
      </c>
      <c r="G434" t="s" s="4">
        <v>415</v>
      </c>
      <c r="H434" t="s" s="4">
        <v>416</v>
      </c>
      <c r="I434" t="s" s="4">
        <v>417</v>
      </c>
      <c r="J434" t="s" s="4">
        <v>6</v>
      </c>
      <c r="K434" t="s" s="4">
        <v>417</v>
      </c>
      <c r="L434" t="s" s="4">
        <v>418</v>
      </c>
      <c r="M434" t="s" s="4">
        <v>419</v>
      </c>
      <c r="N434" t="s" s="4">
        <v>11</v>
      </c>
      <c r="O434" t="s" s="4">
        <v>420</v>
      </c>
      <c r="P434" t="s" s="4">
        <v>421</v>
      </c>
      <c r="Q434" t="s" s="4">
        <v>92</v>
      </c>
      <c r="R434" t="s" s="4">
        <v>422</v>
      </c>
      <c r="S434" t="s" s="4">
        <v>423</v>
      </c>
      <c r="T434" t="s" s="4">
        <v>424</v>
      </c>
    </row>
    <row r="435" ht="45.0" customHeight="true">
      <c r="A435" t="s" s="4">
        <v>278</v>
      </c>
      <c r="B435" t="s" s="4">
        <v>855</v>
      </c>
      <c r="C435" t="s" s="4">
        <v>412</v>
      </c>
      <c r="D435" t="s" s="4">
        <v>413</v>
      </c>
      <c r="E435" t="s" s="4">
        <v>414</v>
      </c>
      <c r="F435" t="s" s="4">
        <v>415</v>
      </c>
      <c r="G435" t="s" s="4">
        <v>415</v>
      </c>
      <c r="H435" t="s" s="4">
        <v>416</v>
      </c>
      <c r="I435" t="s" s="4">
        <v>417</v>
      </c>
      <c r="J435" t="s" s="4">
        <v>6</v>
      </c>
      <c r="K435" t="s" s="4">
        <v>417</v>
      </c>
      <c r="L435" t="s" s="4">
        <v>418</v>
      </c>
      <c r="M435" t="s" s="4">
        <v>419</v>
      </c>
      <c r="N435" t="s" s="4">
        <v>11</v>
      </c>
      <c r="O435" t="s" s="4">
        <v>420</v>
      </c>
      <c r="P435" t="s" s="4">
        <v>421</v>
      </c>
      <c r="Q435" t="s" s="4">
        <v>92</v>
      </c>
      <c r="R435" t="s" s="4">
        <v>422</v>
      </c>
      <c r="S435" t="s" s="4">
        <v>423</v>
      </c>
      <c r="T435" t="s" s="4">
        <v>424</v>
      </c>
    </row>
    <row r="436" ht="45.0" customHeight="true">
      <c r="A436" t="s" s="4">
        <v>289</v>
      </c>
      <c r="B436" t="s" s="4">
        <v>856</v>
      </c>
      <c r="C436" t="s" s="4">
        <v>412</v>
      </c>
      <c r="D436" t="s" s="4">
        <v>413</v>
      </c>
      <c r="E436" t="s" s="4">
        <v>414</v>
      </c>
      <c r="F436" t="s" s="4">
        <v>415</v>
      </c>
      <c r="G436" t="s" s="4">
        <v>415</v>
      </c>
      <c r="H436" t="s" s="4">
        <v>416</v>
      </c>
      <c r="I436" t="s" s="4">
        <v>417</v>
      </c>
      <c r="J436" t="s" s="4">
        <v>6</v>
      </c>
      <c r="K436" t="s" s="4">
        <v>417</v>
      </c>
      <c r="L436" t="s" s="4">
        <v>418</v>
      </c>
      <c r="M436" t="s" s="4">
        <v>419</v>
      </c>
      <c r="N436" t="s" s="4">
        <v>11</v>
      </c>
      <c r="O436" t="s" s="4">
        <v>420</v>
      </c>
      <c r="P436" t="s" s="4">
        <v>421</v>
      </c>
      <c r="Q436" t="s" s="4">
        <v>92</v>
      </c>
      <c r="R436" t="s" s="4">
        <v>422</v>
      </c>
      <c r="S436" t="s" s="4">
        <v>423</v>
      </c>
      <c r="T436" t="s" s="4">
        <v>424</v>
      </c>
    </row>
    <row r="437" ht="45.0" customHeight="true">
      <c r="A437" t="s" s="4">
        <v>289</v>
      </c>
      <c r="B437" t="s" s="4">
        <v>857</v>
      </c>
      <c r="C437" t="s" s="4">
        <v>412</v>
      </c>
      <c r="D437" t="s" s="4">
        <v>413</v>
      </c>
      <c r="E437" t="s" s="4">
        <v>414</v>
      </c>
      <c r="F437" t="s" s="4">
        <v>415</v>
      </c>
      <c r="G437" t="s" s="4">
        <v>415</v>
      </c>
      <c r="H437" t="s" s="4">
        <v>416</v>
      </c>
      <c r="I437" t="s" s="4">
        <v>417</v>
      </c>
      <c r="J437" t="s" s="4">
        <v>6</v>
      </c>
      <c r="K437" t="s" s="4">
        <v>417</v>
      </c>
      <c r="L437" t="s" s="4">
        <v>418</v>
      </c>
      <c r="M437" t="s" s="4">
        <v>419</v>
      </c>
      <c r="N437" t="s" s="4">
        <v>11</v>
      </c>
      <c r="O437" t="s" s="4">
        <v>420</v>
      </c>
      <c r="P437" t="s" s="4">
        <v>421</v>
      </c>
      <c r="Q437" t="s" s="4">
        <v>92</v>
      </c>
      <c r="R437" t="s" s="4">
        <v>422</v>
      </c>
      <c r="S437" t="s" s="4">
        <v>423</v>
      </c>
      <c r="T437" t="s" s="4">
        <v>424</v>
      </c>
    </row>
    <row r="438" ht="45.0" customHeight="true">
      <c r="A438" t="s" s="4">
        <v>289</v>
      </c>
      <c r="B438" t="s" s="4">
        <v>858</v>
      </c>
      <c r="C438" t="s" s="4">
        <v>412</v>
      </c>
      <c r="D438" t="s" s="4">
        <v>413</v>
      </c>
      <c r="E438" t="s" s="4">
        <v>414</v>
      </c>
      <c r="F438" t="s" s="4">
        <v>415</v>
      </c>
      <c r="G438" t="s" s="4">
        <v>415</v>
      </c>
      <c r="H438" t="s" s="4">
        <v>416</v>
      </c>
      <c r="I438" t="s" s="4">
        <v>417</v>
      </c>
      <c r="J438" t="s" s="4">
        <v>6</v>
      </c>
      <c r="K438" t="s" s="4">
        <v>417</v>
      </c>
      <c r="L438" t="s" s="4">
        <v>418</v>
      </c>
      <c r="M438" t="s" s="4">
        <v>419</v>
      </c>
      <c r="N438" t="s" s="4">
        <v>11</v>
      </c>
      <c r="O438" t="s" s="4">
        <v>420</v>
      </c>
      <c r="P438" t="s" s="4">
        <v>421</v>
      </c>
      <c r="Q438" t="s" s="4">
        <v>92</v>
      </c>
      <c r="R438" t="s" s="4">
        <v>422</v>
      </c>
      <c r="S438" t="s" s="4">
        <v>423</v>
      </c>
      <c r="T438" t="s" s="4">
        <v>424</v>
      </c>
    </row>
    <row r="439" ht="45.0" customHeight="true">
      <c r="A439" t="s" s="4">
        <v>289</v>
      </c>
      <c r="B439" t="s" s="4">
        <v>859</v>
      </c>
      <c r="C439" t="s" s="4">
        <v>412</v>
      </c>
      <c r="D439" t="s" s="4">
        <v>413</v>
      </c>
      <c r="E439" t="s" s="4">
        <v>414</v>
      </c>
      <c r="F439" t="s" s="4">
        <v>415</v>
      </c>
      <c r="G439" t="s" s="4">
        <v>415</v>
      </c>
      <c r="H439" t="s" s="4">
        <v>416</v>
      </c>
      <c r="I439" t="s" s="4">
        <v>417</v>
      </c>
      <c r="J439" t="s" s="4">
        <v>6</v>
      </c>
      <c r="K439" t="s" s="4">
        <v>417</v>
      </c>
      <c r="L439" t="s" s="4">
        <v>418</v>
      </c>
      <c r="M439" t="s" s="4">
        <v>419</v>
      </c>
      <c r="N439" t="s" s="4">
        <v>11</v>
      </c>
      <c r="O439" t="s" s="4">
        <v>420</v>
      </c>
      <c r="P439" t="s" s="4">
        <v>421</v>
      </c>
      <c r="Q439" t="s" s="4">
        <v>92</v>
      </c>
      <c r="R439" t="s" s="4">
        <v>422</v>
      </c>
      <c r="S439" t="s" s="4">
        <v>423</v>
      </c>
      <c r="T439" t="s" s="4">
        <v>424</v>
      </c>
    </row>
    <row r="440" ht="45.0" customHeight="true">
      <c r="A440" t="s" s="4">
        <v>289</v>
      </c>
      <c r="B440" t="s" s="4">
        <v>860</v>
      </c>
      <c r="C440" t="s" s="4">
        <v>412</v>
      </c>
      <c r="D440" t="s" s="4">
        <v>413</v>
      </c>
      <c r="E440" t="s" s="4">
        <v>414</v>
      </c>
      <c r="F440" t="s" s="4">
        <v>415</v>
      </c>
      <c r="G440" t="s" s="4">
        <v>415</v>
      </c>
      <c r="H440" t="s" s="4">
        <v>416</v>
      </c>
      <c r="I440" t="s" s="4">
        <v>417</v>
      </c>
      <c r="J440" t="s" s="4">
        <v>6</v>
      </c>
      <c r="K440" t="s" s="4">
        <v>417</v>
      </c>
      <c r="L440" t="s" s="4">
        <v>418</v>
      </c>
      <c r="M440" t="s" s="4">
        <v>419</v>
      </c>
      <c r="N440" t="s" s="4">
        <v>11</v>
      </c>
      <c r="O440" t="s" s="4">
        <v>420</v>
      </c>
      <c r="P440" t="s" s="4">
        <v>421</v>
      </c>
      <c r="Q440" t="s" s="4">
        <v>92</v>
      </c>
      <c r="R440" t="s" s="4">
        <v>422</v>
      </c>
      <c r="S440" t="s" s="4">
        <v>423</v>
      </c>
      <c r="T440" t="s" s="4">
        <v>424</v>
      </c>
    </row>
    <row r="441" ht="45.0" customHeight="true">
      <c r="A441" t="s" s="4">
        <v>289</v>
      </c>
      <c r="B441" t="s" s="4">
        <v>861</v>
      </c>
      <c r="C441" t="s" s="4">
        <v>412</v>
      </c>
      <c r="D441" t="s" s="4">
        <v>413</v>
      </c>
      <c r="E441" t="s" s="4">
        <v>414</v>
      </c>
      <c r="F441" t="s" s="4">
        <v>415</v>
      </c>
      <c r="G441" t="s" s="4">
        <v>415</v>
      </c>
      <c r="H441" t="s" s="4">
        <v>416</v>
      </c>
      <c r="I441" t="s" s="4">
        <v>417</v>
      </c>
      <c r="J441" t="s" s="4">
        <v>6</v>
      </c>
      <c r="K441" t="s" s="4">
        <v>417</v>
      </c>
      <c r="L441" t="s" s="4">
        <v>418</v>
      </c>
      <c r="M441" t="s" s="4">
        <v>419</v>
      </c>
      <c r="N441" t="s" s="4">
        <v>11</v>
      </c>
      <c r="O441" t="s" s="4">
        <v>420</v>
      </c>
      <c r="P441" t="s" s="4">
        <v>421</v>
      </c>
      <c r="Q441" t="s" s="4">
        <v>92</v>
      </c>
      <c r="R441" t="s" s="4">
        <v>422</v>
      </c>
      <c r="S441" t="s" s="4">
        <v>423</v>
      </c>
      <c r="T441" t="s" s="4">
        <v>424</v>
      </c>
    </row>
    <row r="442" ht="45.0" customHeight="true">
      <c r="A442" t="s" s="4">
        <v>289</v>
      </c>
      <c r="B442" t="s" s="4">
        <v>862</v>
      </c>
      <c r="C442" t="s" s="4">
        <v>412</v>
      </c>
      <c r="D442" t="s" s="4">
        <v>413</v>
      </c>
      <c r="E442" t="s" s="4">
        <v>414</v>
      </c>
      <c r="F442" t="s" s="4">
        <v>415</v>
      </c>
      <c r="G442" t="s" s="4">
        <v>415</v>
      </c>
      <c r="H442" t="s" s="4">
        <v>416</v>
      </c>
      <c r="I442" t="s" s="4">
        <v>417</v>
      </c>
      <c r="J442" t="s" s="4">
        <v>6</v>
      </c>
      <c r="K442" t="s" s="4">
        <v>417</v>
      </c>
      <c r="L442" t="s" s="4">
        <v>418</v>
      </c>
      <c r="M442" t="s" s="4">
        <v>419</v>
      </c>
      <c r="N442" t="s" s="4">
        <v>11</v>
      </c>
      <c r="O442" t="s" s="4">
        <v>420</v>
      </c>
      <c r="P442" t="s" s="4">
        <v>421</v>
      </c>
      <c r="Q442" t="s" s="4">
        <v>92</v>
      </c>
      <c r="R442" t="s" s="4">
        <v>422</v>
      </c>
      <c r="S442" t="s" s="4">
        <v>423</v>
      </c>
      <c r="T442" t="s" s="4">
        <v>424</v>
      </c>
    </row>
    <row r="443" ht="45.0" customHeight="true">
      <c r="A443" t="s" s="4">
        <v>289</v>
      </c>
      <c r="B443" t="s" s="4">
        <v>863</v>
      </c>
      <c r="C443" t="s" s="4">
        <v>412</v>
      </c>
      <c r="D443" t="s" s="4">
        <v>413</v>
      </c>
      <c r="E443" t="s" s="4">
        <v>414</v>
      </c>
      <c r="F443" t="s" s="4">
        <v>415</v>
      </c>
      <c r="G443" t="s" s="4">
        <v>415</v>
      </c>
      <c r="H443" t="s" s="4">
        <v>416</v>
      </c>
      <c r="I443" t="s" s="4">
        <v>417</v>
      </c>
      <c r="J443" t="s" s="4">
        <v>6</v>
      </c>
      <c r="K443" t="s" s="4">
        <v>417</v>
      </c>
      <c r="L443" t="s" s="4">
        <v>418</v>
      </c>
      <c r="M443" t="s" s="4">
        <v>419</v>
      </c>
      <c r="N443" t="s" s="4">
        <v>11</v>
      </c>
      <c r="O443" t="s" s="4">
        <v>420</v>
      </c>
      <c r="P443" t="s" s="4">
        <v>421</v>
      </c>
      <c r="Q443" t="s" s="4">
        <v>92</v>
      </c>
      <c r="R443" t="s" s="4">
        <v>422</v>
      </c>
      <c r="S443" t="s" s="4">
        <v>423</v>
      </c>
      <c r="T443" t="s" s="4">
        <v>424</v>
      </c>
    </row>
    <row r="444" ht="45.0" customHeight="true">
      <c r="A444" t="s" s="4">
        <v>289</v>
      </c>
      <c r="B444" t="s" s="4">
        <v>864</v>
      </c>
      <c r="C444" t="s" s="4">
        <v>412</v>
      </c>
      <c r="D444" t="s" s="4">
        <v>413</v>
      </c>
      <c r="E444" t="s" s="4">
        <v>414</v>
      </c>
      <c r="F444" t="s" s="4">
        <v>415</v>
      </c>
      <c r="G444" t="s" s="4">
        <v>415</v>
      </c>
      <c r="H444" t="s" s="4">
        <v>416</v>
      </c>
      <c r="I444" t="s" s="4">
        <v>417</v>
      </c>
      <c r="J444" t="s" s="4">
        <v>6</v>
      </c>
      <c r="K444" t="s" s="4">
        <v>417</v>
      </c>
      <c r="L444" t="s" s="4">
        <v>418</v>
      </c>
      <c r="M444" t="s" s="4">
        <v>419</v>
      </c>
      <c r="N444" t="s" s="4">
        <v>11</v>
      </c>
      <c r="O444" t="s" s="4">
        <v>420</v>
      </c>
      <c r="P444" t="s" s="4">
        <v>421</v>
      </c>
      <c r="Q444" t="s" s="4">
        <v>92</v>
      </c>
      <c r="R444" t="s" s="4">
        <v>422</v>
      </c>
      <c r="S444" t="s" s="4">
        <v>423</v>
      </c>
      <c r="T444" t="s" s="4">
        <v>424</v>
      </c>
    </row>
    <row r="445" ht="45.0" customHeight="true">
      <c r="A445" t="s" s="4">
        <v>289</v>
      </c>
      <c r="B445" t="s" s="4">
        <v>865</v>
      </c>
      <c r="C445" t="s" s="4">
        <v>412</v>
      </c>
      <c r="D445" t="s" s="4">
        <v>413</v>
      </c>
      <c r="E445" t="s" s="4">
        <v>414</v>
      </c>
      <c r="F445" t="s" s="4">
        <v>415</v>
      </c>
      <c r="G445" t="s" s="4">
        <v>415</v>
      </c>
      <c r="H445" t="s" s="4">
        <v>416</v>
      </c>
      <c r="I445" t="s" s="4">
        <v>417</v>
      </c>
      <c r="J445" t="s" s="4">
        <v>6</v>
      </c>
      <c r="K445" t="s" s="4">
        <v>417</v>
      </c>
      <c r="L445" t="s" s="4">
        <v>418</v>
      </c>
      <c r="M445" t="s" s="4">
        <v>419</v>
      </c>
      <c r="N445" t="s" s="4">
        <v>11</v>
      </c>
      <c r="O445" t="s" s="4">
        <v>420</v>
      </c>
      <c r="P445" t="s" s="4">
        <v>421</v>
      </c>
      <c r="Q445" t="s" s="4">
        <v>92</v>
      </c>
      <c r="R445" t="s" s="4">
        <v>422</v>
      </c>
      <c r="S445" t="s" s="4">
        <v>423</v>
      </c>
      <c r="T445" t="s" s="4">
        <v>424</v>
      </c>
    </row>
    <row r="446" ht="45.0" customHeight="true">
      <c r="A446" t="s" s="4">
        <v>289</v>
      </c>
      <c r="B446" t="s" s="4">
        <v>866</v>
      </c>
      <c r="C446" t="s" s="4">
        <v>412</v>
      </c>
      <c r="D446" t="s" s="4">
        <v>413</v>
      </c>
      <c r="E446" t="s" s="4">
        <v>414</v>
      </c>
      <c r="F446" t="s" s="4">
        <v>415</v>
      </c>
      <c r="G446" t="s" s="4">
        <v>415</v>
      </c>
      <c r="H446" t="s" s="4">
        <v>416</v>
      </c>
      <c r="I446" t="s" s="4">
        <v>417</v>
      </c>
      <c r="J446" t="s" s="4">
        <v>6</v>
      </c>
      <c r="K446" t="s" s="4">
        <v>417</v>
      </c>
      <c r="L446" t="s" s="4">
        <v>418</v>
      </c>
      <c r="M446" t="s" s="4">
        <v>419</v>
      </c>
      <c r="N446" t="s" s="4">
        <v>11</v>
      </c>
      <c r="O446" t="s" s="4">
        <v>420</v>
      </c>
      <c r="P446" t="s" s="4">
        <v>421</v>
      </c>
      <c r="Q446" t="s" s="4">
        <v>92</v>
      </c>
      <c r="R446" t="s" s="4">
        <v>422</v>
      </c>
      <c r="S446" t="s" s="4">
        <v>423</v>
      </c>
      <c r="T446" t="s" s="4">
        <v>424</v>
      </c>
    </row>
    <row r="447" ht="45.0" customHeight="true">
      <c r="A447" t="s" s="4">
        <v>289</v>
      </c>
      <c r="B447" t="s" s="4">
        <v>867</v>
      </c>
      <c r="C447" t="s" s="4">
        <v>412</v>
      </c>
      <c r="D447" t="s" s="4">
        <v>413</v>
      </c>
      <c r="E447" t="s" s="4">
        <v>414</v>
      </c>
      <c r="F447" t="s" s="4">
        <v>415</v>
      </c>
      <c r="G447" t="s" s="4">
        <v>415</v>
      </c>
      <c r="H447" t="s" s="4">
        <v>416</v>
      </c>
      <c r="I447" t="s" s="4">
        <v>417</v>
      </c>
      <c r="J447" t="s" s="4">
        <v>6</v>
      </c>
      <c r="K447" t="s" s="4">
        <v>417</v>
      </c>
      <c r="L447" t="s" s="4">
        <v>418</v>
      </c>
      <c r="M447" t="s" s="4">
        <v>419</v>
      </c>
      <c r="N447" t="s" s="4">
        <v>11</v>
      </c>
      <c r="O447" t="s" s="4">
        <v>420</v>
      </c>
      <c r="P447" t="s" s="4">
        <v>421</v>
      </c>
      <c r="Q447" t="s" s="4">
        <v>92</v>
      </c>
      <c r="R447" t="s" s="4">
        <v>422</v>
      </c>
      <c r="S447" t="s" s="4">
        <v>423</v>
      </c>
      <c r="T447" t="s" s="4">
        <v>424</v>
      </c>
    </row>
    <row r="448" ht="45.0" customHeight="true">
      <c r="A448" t="s" s="4">
        <v>289</v>
      </c>
      <c r="B448" t="s" s="4">
        <v>868</v>
      </c>
      <c r="C448" t="s" s="4">
        <v>412</v>
      </c>
      <c r="D448" t="s" s="4">
        <v>413</v>
      </c>
      <c r="E448" t="s" s="4">
        <v>414</v>
      </c>
      <c r="F448" t="s" s="4">
        <v>415</v>
      </c>
      <c r="G448" t="s" s="4">
        <v>415</v>
      </c>
      <c r="H448" t="s" s="4">
        <v>416</v>
      </c>
      <c r="I448" t="s" s="4">
        <v>417</v>
      </c>
      <c r="J448" t="s" s="4">
        <v>6</v>
      </c>
      <c r="K448" t="s" s="4">
        <v>417</v>
      </c>
      <c r="L448" t="s" s="4">
        <v>418</v>
      </c>
      <c r="M448" t="s" s="4">
        <v>419</v>
      </c>
      <c r="N448" t="s" s="4">
        <v>11</v>
      </c>
      <c r="O448" t="s" s="4">
        <v>420</v>
      </c>
      <c r="P448" t="s" s="4">
        <v>421</v>
      </c>
      <c r="Q448" t="s" s="4">
        <v>92</v>
      </c>
      <c r="R448" t="s" s="4">
        <v>422</v>
      </c>
      <c r="S448" t="s" s="4">
        <v>423</v>
      </c>
      <c r="T448" t="s" s="4">
        <v>424</v>
      </c>
    </row>
    <row r="449" ht="45.0" customHeight="true">
      <c r="A449" t="s" s="4">
        <v>289</v>
      </c>
      <c r="B449" t="s" s="4">
        <v>869</v>
      </c>
      <c r="C449" t="s" s="4">
        <v>412</v>
      </c>
      <c r="D449" t="s" s="4">
        <v>413</v>
      </c>
      <c r="E449" t="s" s="4">
        <v>414</v>
      </c>
      <c r="F449" t="s" s="4">
        <v>415</v>
      </c>
      <c r="G449" t="s" s="4">
        <v>415</v>
      </c>
      <c r="H449" t="s" s="4">
        <v>416</v>
      </c>
      <c r="I449" t="s" s="4">
        <v>417</v>
      </c>
      <c r="J449" t="s" s="4">
        <v>6</v>
      </c>
      <c r="K449" t="s" s="4">
        <v>417</v>
      </c>
      <c r="L449" t="s" s="4">
        <v>418</v>
      </c>
      <c r="M449" t="s" s="4">
        <v>419</v>
      </c>
      <c r="N449" t="s" s="4">
        <v>11</v>
      </c>
      <c r="O449" t="s" s="4">
        <v>420</v>
      </c>
      <c r="P449" t="s" s="4">
        <v>421</v>
      </c>
      <c r="Q449" t="s" s="4">
        <v>92</v>
      </c>
      <c r="R449" t="s" s="4">
        <v>422</v>
      </c>
      <c r="S449" t="s" s="4">
        <v>423</v>
      </c>
      <c r="T449" t="s" s="4">
        <v>424</v>
      </c>
    </row>
    <row r="450" ht="45.0" customHeight="true">
      <c r="A450" t="s" s="4">
        <v>289</v>
      </c>
      <c r="B450" t="s" s="4">
        <v>870</v>
      </c>
      <c r="C450" t="s" s="4">
        <v>412</v>
      </c>
      <c r="D450" t="s" s="4">
        <v>413</v>
      </c>
      <c r="E450" t="s" s="4">
        <v>414</v>
      </c>
      <c r="F450" t="s" s="4">
        <v>415</v>
      </c>
      <c r="G450" t="s" s="4">
        <v>415</v>
      </c>
      <c r="H450" t="s" s="4">
        <v>416</v>
      </c>
      <c r="I450" t="s" s="4">
        <v>417</v>
      </c>
      <c r="J450" t="s" s="4">
        <v>6</v>
      </c>
      <c r="K450" t="s" s="4">
        <v>417</v>
      </c>
      <c r="L450" t="s" s="4">
        <v>418</v>
      </c>
      <c r="M450" t="s" s="4">
        <v>419</v>
      </c>
      <c r="N450" t="s" s="4">
        <v>11</v>
      </c>
      <c r="O450" t="s" s="4">
        <v>420</v>
      </c>
      <c r="P450" t="s" s="4">
        <v>421</v>
      </c>
      <c r="Q450" t="s" s="4">
        <v>92</v>
      </c>
      <c r="R450" t="s" s="4">
        <v>422</v>
      </c>
      <c r="S450" t="s" s="4">
        <v>423</v>
      </c>
      <c r="T450" t="s" s="4">
        <v>424</v>
      </c>
    </row>
    <row r="451" ht="45.0" customHeight="true">
      <c r="A451" t="s" s="4">
        <v>289</v>
      </c>
      <c r="B451" t="s" s="4">
        <v>871</v>
      </c>
      <c r="C451" t="s" s="4">
        <v>412</v>
      </c>
      <c r="D451" t="s" s="4">
        <v>413</v>
      </c>
      <c r="E451" t="s" s="4">
        <v>414</v>
      </c>
      <c r="F451" t="s" s="4">
        <v>415</v>
      </c>
      <c r="G451" t="s" s="4">
        <v>415</v>
      </c>
      <c r="H451" t="s" s="4">
        <v>416</v>
      </c>
      <c r="I451" t="s" s="4">
        <v>417</v>
      </c>
      <c r="J451" t="s" s="4">
        <v>6</v>
      </c>
      <c r="K451" t="s" s="4">
        <v>417</v>
      </c>
      <c r="L451" t="s" s="4">
        <v>418</v>
      </c>
      <c r="M451" t="s" s="4">
        <v>419</v>
      </c>
      <c r="N451" t="s" s="4">
        <v>11</v>
      </c>
      <c r="O451" t="s" s="4">
        <v>420</v>
      </c>
      <c r="P451" t="s" s="4">
        <v>421</v>
      </c>
      <c r="Q451" t="s" s="4">
        <v>92</v>
      </c>
      <c r="R451" t="s" s="4">
        <v>422</v>
      </c>
      <c r="S451" t="s" s="4">
        <v>423</v>
      </c>
      <c r="T451" t="s" s="4">
        <v>424</v>
      </c>
    </row>
    <row r="452" ht="45.0" customHeight="true">
      <c r="A452" t="s" s="4">
        <v>289</v>
      </c>
      <c r="B452" t="s" s="4">
        <v>872</v>
      </c>
      <c r="C452" t="s" s="4">
        <v>412</v>
      </c>
      <c r="D452" t="s" s="4">
        <v>413</v>
      </c>
      <c r="E452" t="s" s="4">
        <v>414</v>
      </c>
      <c r="F452" t="s" s="4">
        <v>415</v>
      </c>
      <c r="G452" t="s" s="4">
        <v>415</v>
      </c>
      <c r="H452" t="s" s="4">
        <v>416</v>
      </c>
      <c r="I452" t="s" s="4">
        <v>417</v>
      </c>
      <c r="J452" t="s" s="4">
        <v>6</v>
      </c>
      <c r="K452" t="s" s="4">
        <v>417</v>
      </c>
      <c r="L452" t="s" s="4">
        <v>418</v>
      </c>
      <c r="M452" t="s" s="4">
        <v>419</v>
      </c>
      <c r="N452" t="s" s="4">
        <v>11</v>
      </c>
      <c r="O452" t="s" s="4">
        <v>420</v>
      </c>
      <c r="P452" t="s" s="4">
        <v>421</v>
      </c>
      <c r="Q452" t="s" s="4">
        <v>92</v>
      </c>
      <c r="R452" t="s" s="4">
        <v>422</v>
      </c>
      <c r="S452" t="s" s="4">
        <v>423</v>
      </c>
      <c r="T452" t="s" s="4">
        <v>424</v>
      </c>
    </row>
    <row r="453" ht="45.0" customHeight="true">
      <c r="A453" t="s" s="4">
        <v>289</v>
      </c>
      <c r="B453" t="s" s="4">
        <v>873</v>
      </c>
      <c r="C453" t="s" s="4">
        <v>412</v>
      </c>
      <c r="D453" t="s" s="4">
        <v>413</v>
      </c>
      <c r="E453" t="s" s="4">
        <v>414</v>
      </c>
      <c r="F453" t="s" s="4">
        <v>415</v>
      </c>
      <c r="G453" t="s" s="4">
        <v>415</v>
      </c>
      <c r="H453" t="s" s="4">
        <v>416</v>
      </c>
      <c r="I453" t="s" s="4">
        <v>417</v>
      </c>
      <c r="J453" t="s" s="4">
        <v>6</v>
      </c>
      <c r="K453" t="s" s="4">
        <v>417</v>
      </c>
      <c r="L453" t="s" s="4">
        <v>418</v>
      </c>
      <c r="M453" t="s" s="4">
        <v>419</v>
      </c>
      <c r="N453" t="s" s="4">
        <v>11</v>
      </c>
      <c r="O453" t="s" s="4">
        <v>420</v>
      </c>
      <c r="P453" t="s" s="4">
        <v>421</v>
      </c>
      <c r="Q453" t="s" s="4">
        <v>92</v>
      </c>
      <c r="R453" t="s" s="4">
        <v>422</v>
      </c>
      <c r="S453" t="s" s="4">
        <v>423</v>
      </c>
      <c r="T453" t="s" s="4">
        <v>424</v>
      </c>
    </row>
    <row r="454" ht="45.0" customHeight="true">
      <c r="A454" t="s" s="4">
        <v>289</v>
      </c>
      <c r="B454" t="s" s="4">
        <v>874</v>
      </c>
      <c r="C454" t="s" s="4">
        <v>412</v>
      </c>
      <c r="D454" t="s" s="4">
        <v>413</v>
      </c>
      <c r="E454" t="s" s="4">
        <v>414</v>
      </c>
      <c r="F454" t="s" s="4">
        <v>415</v>
      </c>
      <c r="G454" t="s" s="4">
        <v>415</v>
      </c>
      <c r="H454" t="s" s="4">
        <v>416</v>
      </c>
      <c r="I454" t="s" s="4">
        <v>417</v>
      </c>
      <c r="J454" t="s" s="4">
        <v>6</v>
      </c>
      <c r="K454" t="s" s="4">
        <v>417</v>
      </c>
      <c r="L454" t="s" s="4">
        <v>418</v>
      </c>
      <c r="M454" t="s" s="4">
        <v>419</v>
      </c>
      <c r="N454" t="s" s="4">
        <v>11</v>
      </c>
      <c r="O454" t="s" s="4">
        <v>420</v>
      </c>
      <c r="P454" t="s" s="4">
        <v>421</v>
      </c>
      <c r="Q454" t="s" s="4">
        <v>92</v>
      </c>
      <c r="R454" t="s" s="4">
        <v>422</v>
      </c>
      <c r="S454" t="s" s="4">
        <v>423</v>
      </c>
      <c r="T454" t="s" s="4">
        <v>424</v>
      </c>
    </row>
    <row r="455" ht="45.0" customHeight="true">
      <c r="A455" t="s" s="4">
        <v>289</v>
      </c>
      <c r="B455" t="s" s="4">
        <v>875</v>
      </c>
      <c r="C455" t="s" s="4">
        <v>412</v>
      </c>
      <c r="D455" t="s" s="4">
        <v>413</v>
      </c>
      <c r="E455" t="s" s="4">
        <v>414</v>
      </c>
      <c r="F455" t="s" s="4">
        <v>415</v>
      </c>
      <c r="G455" t="s" s="4">
        <v>415</v>
      </c>
      <c r="H455" t="s" s="4">
        <v>416</v>
      </c>
      <c r="I455" t="s" s="4">
        <v>417</v>
      </c>
      <c r="J455" t="s" s="4">
        <v>6</v>
      </c>
      <c r="K455" t="s" s="4">
        <v>417</v>
      </c>
      <c r="L455" t="s" s="4">
        <v>418</v>
      </c>
      <c r="M455" t="s" s="4">
        <v>419</v>
      </c>
      <c r="N455" t="s" s="4">
        <v>11</v>
      </c>
      <c r="O455" t="s" s="4">
        <v>420</v>
      </c>
      <c r="P455" t="s" s="4">
        <v>421</v>
      </c>
      <c r="Q455" t="s" s="4">
        <v>92</v>
      </c>
      <c r="R455" t="s" s="4">
        <v>422</v>
      </c>
      <c r="S455" t="s" s="4">
        <v>423</v>
      </c>
      <c r="T455" t="s" s="4">
        <v>424</v>
      </c>
    </row>
    <row r="456" ht="45.0" customHeight="true">
      <c r="A456" t="s" s="4">
        <v>289</v>
      </c>
      <c r="B456" t="s" s="4">
        <v>876</v>
      </c>
      <c r="C456" t="s" s="4">
        <v>412</v>
      </c>
      <c r="D456" t="s" s="4">
        <v>413</v>
      </c>
      <c r="E456" t="s" s="4">
        <v>414</v>
      </c>
      <c r="F456" t="s" s="4">
        <v>415</v>
      </c>
      <c r="G456" t="s" s="4">
        <v>415</v>
      </c>
      <c r="H456" t="s" s="4">
        <v>416</v>
      </c>
      <c r="I456" t="s" s="4">
        <v>417</v>
      </c>
      <c r="J456" t="s" s="4">
        <v>6</v>
      </c>
      <c r="K456" t="s" s="4">
        <v>417</v>
      </c>
      <c r="L456" t="s" s="4">
        <v>418</v>
      </c>
      <c r="M456" t="s" s="4">
        <v>419</v>
      </c>
      <c r="N456" t="s" s="4">
        <v>11</v>
      </c>
      <c r="O456" t="s" s="4">
        <v>420</v>
      </c>
      <c r="P456" t="s" s="4">
        <v>421</v>
      </c>
      <c r="Q456" t="s" s="4">
        <v>92</v>
      </c>
      <c r="R456" t="s" s="4">
        <v>422</v>
      </c>
      <c r="S456" t="s" s="4">
        <v>423</v>
      </c>
      <c r="T456" t="s" s="4">
        <v>424</v>
      </c>
    </row>
    <row r="457" ht="45.0" customHeight="true">
      <c r="A457" t="s" s="4">
        <v>289</v>
      </c>
      <c r="B457" t="s" s="4">
        <v>877</v>
      </c>
      <c r="C457" t="s" s="4">
        <v>412</v>
      </c>
      <c r="D457" t="s" s="4">
        <v>413</v>
      </c>
      <c r="E457" t="s" s="4">
        <v>414</v>
      </c>
      <c r="F457" t="s" s="4">
        <v>415</v>
      </c>
      <c r="G457" t="s" s="4">
        <v>415</v>
      </c>
      <c r="H457" t="s" s="4">
        <v>416</v>
      </c>
      <c r="I457" t="s" s="4">
        <v>417</v>
      </c>
      <c r="J457" t="s" s="4">
        <v>6</v>
      </c>
      <c r="K457" t="s" s="4">
        <v>417</v>
      </c>
      <c r="L457" t="s" s="4">
        <v>418</v>
      </c>
      <c r="M457" t="s" s="4">
        <v>419</v>
      </c>
      <c r="N457" t="s" s="4">
        <v>11</v>
      </c>
      <c r="O457" t="s" s="4">
        <v>420</v>
      </c>
      <c r="P457" t="s" s="4">
        <v>421</v>
      </c>
      <c r="Q457" t="s" s="4">
        <v>92</v>
      </c>
      <c r="R457" t="s" s="4">
        <v>422</v>
      </c>
      <c r="S457" t="s" s="4">
        <v>423</v>
      </c>
      <c r="T457" t="s" s="4">
        <v>424</v>
      </c>
    </row>
    <row r="458" ht="45.0" customHeight="true">
      <c r="A458" t="s" s="4">
        <v>289</v>
      </c>
      <c r="B458" t="s" s="4">
        <v>878</v>
      </c>
      <c r="C458" t="s" s="4">
        <v>412</v>
      </c>
      <c r="D458" t="s" s="4">
        <v>413</v>
      </c>
      <c r="E458" t="s" s="4">
        <v>414</v>
      </c>
      <c r="F458" t="s" s="4">
        <v>415</v>
      </c>
      <c r="G458" t="s" s="4">
        <v>415</v>
      </c>
      <c r="H458" t="s" s="4">
        <v>416</v>
      </c>
      <c r="I458" t="s" s="4">
        <v>417</v>
      </c>
      <c r="J458" t="s" s="4">
        <v>6</v>
      </c>
      <c r="K458" t="s" s="4">
        <v>417</v>
      </c>
      <c r="L458" t="s" s="4">
        <v>418</v>
      </c>
      <c r="M458" t="s" s="4">
        <v>419</v>
      </c>
      <c r="N458" t="s" s="4">
        <v>11</v>
      </c>
      <c r="O458" t="s" s="4">
        <v>420</v>
      </c>
      <c r="P458" t="s" s="4">
        <v>421</v>
      </c>
      <c r="Q458" t="s" s="4">
        <v>92</v>
      </c>
      <c r="R458" t="s" s="4">
        <v>422</v>
      </c>
      <c r="S458" t="s" s="4">
        <v>423</v>
      </c>
      <c r="T458" t="s" s="4">
        <v>424</v>
      </c>
    </row>
    <row r="459" ht="45.0" customHeight="true">
      <c r="A459" t="s" s="4">
        <v>289</v>
      </c>
      <c r="B459" t="s" s="4">
        <v>879</v>
      </c>
      <c r="C459" t="s" s="4">
        <v>412</v>
      </c>
      <c r="D459" t="s" s="4">
        <v>413</v>
      </c>
      <c r="E459" t="s" s="4">
        <v>414</v>
      </c>
      <c r="F459" t="s" s="4">
        <v>415</v>
      </c>
      <c r="G459" t="s" s="4">
        <v>415</v>
      </c>
      <c r="H459" t="s" s="4">
        <v>416</v>
      </c>
      <c r="I459" t="s" s="4">
        <v>417</v>
      </c>
      <c r="J459" t="s" s="4">
        <v>6</v>
      </c>
      <c r="K459" t="s" s="4">
        <v>417</v>
      </c>
      <c r="L459" t="s" s="4">
        <v>418</v>
      </c>
      <c r="M459" t="s" s="4">
        <v>419</v>
      </c>
      <c r="N459" t="s" s="4">
        <v>11</v>
      </c>
      <c r="O459" t="s" s="4">
        <v>420</v>
      </c>
      <c r="P459" t="s" s="4">
        <v>421</v>
      </c>
      <c r="Q459" t="s" s="4">
        <v>92</v>
      </c>
      <c r="R459" t="s" s="4">
        <v>422</v>
      </c>
      <c r="S459" t="s" s="4">
        <v>423</v>
      </c>
      <c r="T459" t="s" s="4">
        <v>424</v>
      </c>
    </row>
    <row r="460" ht="45.0" customHeight="true">
      <c r="A460" t="s" s="4">
        <v>301</v>
      </c>
      <c r="B460" t="s" s="4">
        <v>880</v>
      </c>
      <c r="C460" t="s" s="4">
        <v>412</v>
      </c>
      <c r="D460" t="s" s="4">
        <v>413</v>
      </c>
      <c r="E460" t="s" s="4">
        <v>414</v>
      </c>
      <c r="F460" t="s" s="4">
        <v>415</v>
      </c>
      <c r="G460" t="s" s="4">
        <v>415</v>
      </c>
      <c r="H460" t="s" s="4">
        <v>416</v>
      </c>
      <c r="I460" t="s" s="4">
        <v>417</v>
      </c>
      <c r="J460" t="s" s="4">
        <v>6</v>
      </c>
      <c r="K460" t="s" s="4">
        <v>417</v>
      </c>
      <c r="L460" t="s" s="4">
        <v>418</v>
      </c>
      <c r="M460" t="s" s="4">
        <v>419</v>
      </c>
      <c r="N460" t="s" s="4">
        <v>11</v>
      </c>
      <c r="O460" t="s" s="4">
        <v>420</v>
      </c>
      <c r="P460" t="s" s="4">
        <v>421</v>
      </c>
      <c r="Q460" t="s" s="4">
        <v>92</v>
      </c>
      <c r="R460" t="s" s="4">
        <v>422</v>
      </c>
      <c r="S460" t="s" s="4">
        <v>423</v>
      </c>
      <c r="T460" t="s" s="4">
        <v>424</v>
      </c>
    </row>
    <row r="461" ht="45.0" customHeight="true">
      <c r="A461" t="s" s="4">
        <v>301</v>
      </c>
      <c r="B461" t="s" s="4">
        <v>881</v>
      </c>
      <c r="C461" t="s" s="4">
        <v>412</v>
      </c>
      <c r="D461" t="s" s="4">
        <v>413</v>
      </c>
      <c r="E461" t="s" s="4">
        <v>414</v>
      </c>
      <c r="F461" t="s" s="4">
        <v>415</v>
      </c>
      <c r="G461" t="s" s="4">
        <v>415</v>
      </c>
      <c r="H461" t="s" s="4">
        <v>416</v>
      </c>
      <c r="I461" t="s" s="4">
        <v>417</v>
      </c>
      <c r="J461" t="s" s="4">
        <v>6</v>
      </c>
      <c r="K461" t="s" s="4">
        <v>417</v>
      </c>
      <c r="L461" t="s" s="4">
        <v>418</v>
      </c>
      <c r="M461" t="s" s="4">
        <v>419</v>
      </c>
      <c r="N461" t="s" s="4">
        <v>11</v>
      </c>
      <c r="O461" t="s" s="4">
        <v>420</v>
      </c>
      <c r="P461" t="s" s="4">
        <v>421</v>
      </c>
      <c r="Q461" t="s" s="4">
        <v>92</v>
      </c>
      <c r="R461" t="s" s="4">
        <v>422</v>
      </c>
      <c r="S461" t="s" s="4">
        <v>423</v>
      </c>
      <c r="T461" t="s" s="4">
        <v>424</v>
      </c>
    </row>
    <row r="462" ht="45.0" customHeight="true">
      <c r="A462" t="s" s="4">
        <v>301</v>
      </c>
      <c r="B462" t="s" s="4">
        <v>882</v>
      </c>
      <c r="C462" t="s" s="4">
        <v>412</v>
      </c>
      <c r="D462" t="s" s="4">
        <v>413</v>
      </c>
      <c r="E462" t="s" s="4">
        <v>414</v>
      </c>
      <c r="F462" t="s" s="4">
        <v>415</v>
      </c>
      <c r="G462" t="s" s="4">
        <v>415</v>
      </c>
      <c r="H462" t="s" s="4">
        <v>416</v>
      </c>
      <c r="I462" t="s" s="4">
        <v>417</v>
      </c>
      <c r="J462" t="s" s="4">
        <v>6</v>
      </c>
      <c r="K462" t="s" s="4">
        <v>417</v>
      </c>
      <c r="L462" t="s" s="4">
        <v>418</v>
      </c>
      <c r="M462" t="s" s="4">
        <v>419</v>
      </c>
      <c r="N462" t="s" s="4">
        <v>11</v>
      </c>
      <c r="O462" t="s" s="4">
        <v>420</v>
      </c>
      <c r="P462" t="s" s="4">
        <v>421</v>
      </c>
      <c r="Q462" t="s" s="4">
        <v>92</v>
      </c>
      <c r="R462" t="s" s="4">
        <v>422</v>
      </c>
      <c r="S462" t="s" s="4">
        <v>423</v>
      </c>
      <c r="T462" t="s" s="4">
        <v>424</v>
      </c>
    </row>
    <row r="463" ht="45.0" customHeight="true">
      <c r="A463" t="s" s="4">
        <v>301</v>
      </c>
      <c r="B463" t="s" s="4">
        <v>883</v>
      </c>
      <c r="C463" t="s" s="4">
        <v>412</v>
      </c>
      <c r="D463" t="s" s="4">
        <v>413</v>
      </c>
      <c r="E463" t="s" s="4">
        <v>414</v>
      </c>
      <c r="F463" t="s" s="4">
        <v>415</v>
      </c>
      <c r="G463" t="s" s="4">
        <v>415</v>
      </c>
      <c r="H463" t="s" s="4">
        <v>416</v>
      </c>
      <c r="I463" t="s" s="4">
        <v>417</v>
      </c>
      <c r="J463" t="s" s="4">
        <v>6</v>
      </c>
      <c r="K463" t="s" s="4">
        <v>417</v>
      </c>
      <c r="L463" t="s" s="4">
        <v>418</v>
      </c>
      <c r="M463" t="s" s="4">
        <v>419</v>
      </c>
      <c r="N463" t="s" s="4">
        <v>11</v>
      </c>
      <c r="O463" t="s" s="4">
        <v>420</v>
      </c>
      <c r="P463" t="s" s="4">
        <v>421</v>
      </c>
      <c r="Q463" t="s" s="4">
        <v>92</v>
      </c>
      <c r="R463" t="s" s="4">
        <v>422</v>
      </c>
      <c r="S463" t="s" s="4">
        <v>423</v>
      </c>
      <c r="T463" t="s" s="4">
        <v>424</v>
      </c>
    </row>
    <row r="464" ht="45.0" customHeight="true">
      <c r="A464" t="s" s="4">
        <v>301</v>
      </c>
      <c r="B464" t="s" s="4">
        <v>884</v>
      </c>
      <c r="C464" t="s" s="4">
        <v>412</v>
      </c>
      <c r="D464" t="s" s="4">
        <v>413</v>
      </c>
      <c r="E464" t="s" s="4">
        <v>414</v>
      </c>
      <c r="F464" t="s" s="4">
        <v>415</v>
      </c>
      <c r="G464" t="s" s="4">
        <v>415</v>
      </c>
      <c r="H464" t="s" s="4">
        <v>416</v>
      </c>
      <c r="I464" t="s" s="4">
        <v>417</v>
      </c>
      <c r="J464" t="s" s="4">
        <v>6</v>
      </c>
      <c r="K464" t="s" s="4">
        <v>417</v>
      </c>
      <c r="L464" t="s" s="4">
        <v>418</v>
      </c>
      <c r="M464" t="s" s="4">
        <v>419</v>
      </c>
      <c r="N464" t="s" s="4">
        <v>11</v>
      </c>
      <c r="O464" t="s" s="4">
        <v>420</v>
      </c>
      <c r="P464" t="s" s="4">
        <v>421</v>
      </c>
      <c r="Q464" t="s" s="4">
        <v>92</v>
      </c>
      <c r="R464" t="s" s="4">
        <v>422</v>
      </c>
      <c r="S464" t="s" s="4">
        <v>423</v>
      </c>
      <c r="T464" t="s" s="4">
        <v>424</v>
      </c>
    </row>
    <row r="465" ht="45.0" customHeight="true">
      <c r="A465" t="s" s="4">
        <v>301</v>
      </c>
      <c r="B465" t="s" s="4">
        <v>885</v>
      </c>
      <c r="C465" t="s" s="4">
        <v>412</v>
      </c>
      <c r="D465" t="s" s="4">
        <v>413</v>
      </c>
      <c r="E465" t="s" s="4">
        <v>414</v>
      </c>
      <c r="F465" t="s" s="4">
        <v>415</v>
      </c>
      <c r="G465" t="s" s="4">
        <v>415</v>
      </c>
      <c r="H465" t="s" s="4">
        <v>416</v>
      </c>
      <c r="I465" t="s" s="4">
        <v>417</v>
      </c>
      <c r="J465" t="s" s="4">
        <v>6</v>
      </c>
      <c r="K465" t="s" s="4">
        <v>417</v>
      </c>
      <c r="L465" t="s" s="4">
        <v>418</v>
      </c>
      <c r="M465" t="s" s="4">
        <v>419</v>
      </c>
      <c r="N465" t="s" s="4">
        <v>11</v>
      </c>
      <c r="O465" t="s" s="4">
        <v>420</v>
      </c>
      <c r="P465" t="s" s="4">
        <v>421</v>
      </c>
      <c r="Q465" t="s" s="4">
        <v>92</v>
      </c>
      <c r="R465" t="s" s="4">
        <v>422</v>
      </c>
      <c r="S465" t="s" s="4">
        <v>423</v>
      </c>
      <c r="T465" t="s" s="4">
        <v>424</v>
      </c>
    </row>
    <row r="466" ht="45.0" customHeight="true">
      <c r="A466" t="s" s="4">
        <v>301</v>
      </c>
      <c r="B466" t="s" s="4">
        <v>886</v>
      </c>
      <c r="C466" t="s" s="4">
        <v>412</v>
      </c>
      <c r="D466" t="s" s="4">
        <v>413</v>
      </c>
      <c r="E466" t="s" s="4">
        <v>414</v>
      </c>
      <c r="F466" t="s" s="4">
        <v>415</v>
      </c>
      <c r="G466" t="s" s="4">
        <v>415</v>
      </c>
      <c r="H466" t="s" s="4">
        <v>416</v>
      </c>
      <c r="I466" t="s" s="4">
        <v>417</v>
      </c>
      <c r="J466" t="s" s="4">
        <v>6</v>
      </c>
      <c r="K466" t="s" s="4">
        <v>417</v>
      </c>
      <c r="L466" t="s" s="4">
        <v>418</v>
      </c>
      <c r="M466" t="s" s="4">
        <v>419</v>
      </c>
      <c r="N466" t="s" s="4">
        <v>11</v>
      </c>
      <c r="O466" t="s" s="4">
        <v>420</v>
      </c>
      <c r="P466" t="s" s="4">
        <v>421</v>
      </c>
      <c r="Q466" t="s" s="4">
        <v>92</v>
      </c>
      <c r="R466" t="s" s="4">
        <v>422</v>
      </c>
      <c r="S466" t="s" s="4">
        <v>423</v>
      </c>
      <c r="T466" t="s" s="4">
        <v>424</v>
      </c>
    </row>
    <row r="467" ht="45.0" customHeight="true">
      <c r="A467" t="s" s="4">
        <v>301</v>
      </c>
      <c r="B467" t="s" s="4">
        <v>887</v>
      </c>
      <c r="C467" t="s" s="4">
        <v>412</v>
      </c>
      <c r="D467" t="s" s="4">
        <v>413</v>
      </c>
      <c r="E467" t="s" s="4">
        <v>414</v>
      </c>
      <c r="F467" t="s" s="4">
        <v>415</v>
      </c>
      <c r="G467" t="s" s="4">
        <v>415</v>
      </c>
      <c r="H467" t="s" s="4">
        <v>416</v>
      </c>
      <c r="I467" t="s" s="4">
        <v>417</v>
      </c>
      <c r="J467" t="s" s="4">
        <v>6</v>
      </c>
      <c r="K467" t="s" s="4">
        <v>417</v>
      </c>
      <c r="L467" t="s" s="4">
        <v>418</v>
      </c>
      <c r="M467" t="s" s="4">
        <v>419</v>
      </c>
      <c r="N467" t="s" s="4">
        <v>11</v>
      </c>
      <c r="O467" t="s" s="4">
        <v>420</v>
      </c>
      <c r="P467" t="s" s="4">
        <v>421</v>
      </c>
      <c r="Q467" t="s" s="4">
        <v>92</v>
      </c>
      <c r="R467" t="s" s="4">
        <v>422</v>
      </c>
      <c r="S467" t="s" s="4">
        <v>423</v>
      </c>
      <c r="T467" t="s" s="4">
        <v>424</v>
      </c>
    </row>
    <row r="468" ht="45.0" customHeight="true">
      <c r="A468" t="s" s="4">
        <v>301</v>
      </c>
      <c r="B468" t="s" s="4">
        <v>888</v>
      </c>
      <c r="C468" t="s" s="4">
        <v>412</v>
      </c>
      <c r="D468" t="s" s="4">
        <v>413</v>
      </c>
      <c r="E468" t="s" s="4">
        <v>414</v>
      </c>
      <c r="F468" t="s" s="4">
        <v>415</v>
      </c>
      <c r="G468" t="s" s="4">
        <v>415</v>
      </c>
      <c r="H468" t="s" s="4">
        <v>416</v>
      </c>
      <c r="I468" t="s" s="4">
        <v>417</v>
      </c>
      <c r="J468" t="s" s="4">
        <v>6</v>
      </c>
      <c r="K468" t="s" s="4">
        <v>417</v>
      </c>
      <c r="L468" t="s" s="4">
        <v>418</v>
      </c>
      <c r="M468" t="s" s="4">
        <v>419</v>
      </c>
      <c r="N468" t="s" s="4">
        <v>11</v>
      </c>
      <c r="O468" t="s" s="4">
        <v>420</v>
      </c>
      <c r="P468" t="s" s="4">
        <v>421</v>
      </c>
      <c r="Q468" t="s" s="4">
        <v>92</v>
      </c>
      <c r="R468" t="s" s="4">
        <v>422</v>
      </c>
      <c r="S468" t="s" s="4">
        <v>423</v>
      </c>
      <c r="T468" t="s" s="4">
        <v>424</v>
      </c>
    </row>
    <row r="469" ht="45.0" customHeight="true">
      <c r="A469" t="s" s="4">
        <v>301</v>
      </c>
      <c r="B469" t="s" s="4">
        <v>889</v>
      </c>
      <c r="C469" t="s" s="4">
        <v>412</v>
      </c>
      <c r="D469" t="s" s="4">
        <v>413</v>
      </c>
      <c r="E469" t="s" s="4">
        <v>414</v>
      </c>
      <c r="F469" t="s" s="4">
        <v>415</v>
      </c>
      <c r="G469" t="s" s="4">
        <v>415</v>
      </c>
      <c r="H469" t="s" s="4">
        <v>416</v>
      </c>
      <c r="I469" t="s" s="4">
        <v>417</v>
      </c>
      <c r="J469" t="s" s="4">
        <v>6</v>
      </c>
      <c r="K469" t="s" s="4">
        <v>417</v>
      </c>
      <c r="L469" t="s" s="4">
        <v>418</v>
      </c>
      <c r="M469" t="s" s="4">
        <v>419</v>
      </c>
      <c r="N469" t="s" s="4">
        <v>11</v>
      </c>
      <c r="O469" t="s" s="4">
        <v>420</v>
      </c>
      <c r="P469" t="s" s="4">
        <v>421</v>
      </c>
      <c r="Q469" t="s" s="4">
        <v>92</v>
      </c>
      <c r="R469" t="s" s="4">
        <v>422</v>
      </c>
      <c r="S469" t="s" s="4">
        <v>423</v>
      </c>
      <c r="T469" t="s" s="4">
        <v>424</v>
      </c>
    </row>
    <row r="470" ht="45.0" customHeight="true">
      <c r="A470" t="s" s="4">
        <v>301</v>
      </c>
      <c r="B470" t="s" s="4">
        <v>890</v>
      </c>
      <c r="C470" t="s" s="4">
        <v>412</v>
      </c>
      <c r="D470" t="s" s="4">
        <v>413</v>
      </c>
      <c r="E470" t="s" s="4">
        <v>414</v>
      </c>
      <c r="F470" t="s" s="4">
        <v>415</v>
      </c>
      <c r="G470" t="s" s="4">
        <v>415</v>
      </c>
      <c r="H470" t="s" s="4">
        <v>416</v>
      </c>
      <c r="I470" t="s" s="4">
        <v>417</v>
      </c>
      <c r="J470" t="s" s="4">
        <v>6</v>
      </c>
      <c r="K470" t="s" s="4">
        <v>417</v>
      </c>
      <c r="L470" t="s" s="4">
        <v>418</v>
      </c>
      <c r="M470" t="s" s="4">
        <v>419</v>
      </c>
      <c r="N470" t="s" s="4">
        <v>11</v>
      </c>
      <c r="O470" t="s" s="4">
        <v>420</v>
      </c>
      <c r="P470" t="s" s="4">
        <v>421</v>
      </c>
      <c r="Q470" t="s" s="4">
        <v>92</v>
      </c>
      <c r="R470" t="s" s="4">
        <v>422</v>
      </c>
      <c r="S470" t="s" s="4">
        <v>423</v>
      </c>
      <c r="T470" t="s" s="4">
        <v>424</v>
      </c>
    </row>
    <row r="471" ht="45.0" customHeight="true">
      <c r="A471" t="s" s="4">
        <v>301</v>
      </c>
      <c r="B471" t="s" s="4">
        <v>891</v>
      </c>
      <c r="C471" t="s" s="4">
        <v>412</v>
      </c>
      <c r="D471" t="s" s="4">
        <v>413</v>
      </c>
      <c r="E471" t="s" s="4">
        <v>414</v>
      </c>
      <c r="F471" t="s" s="4">
        <v>415</v>
      </c>
      <c r="G471" t="s" s="4">
        <v>415</v>
      </c>
      <c r="H471" t="s" s="4">
        <v>416</v>
      </c>
      <c r="I471" t="s" s="4">
        <v>417</v>
      </c>
      <c r="J471" t="s" s="4">
        <v>6</v>
      </c>
      <c r="K471" t="s" s="4">
        <v>417</v>
      </c>
      <c r="L471" t="s" s="4">
        <v>418</v>
      </c>
      <c r="M471" t="s" s="4">
        <v>419</v>
      </c>
      <c r="N471" t="s" s="4">
        <v>11</v>
      </c>
      <c r="O471" t="s" s="4">
        <v>420</v>
      </c>
      <c r="P471" t="s" s="4">
        <v>421</v>
      </c>
      <c r="Q471" t="s" s="4">
        <v>92</v>
      </c>
      <c r="R471" t="s" s="4">
        <v>422</v>
      </c>
      <c r="S471" t="s" s="4">
        <v>423</v>
      </c>
      <c r="T471" t="s" s="4">
        <v>424</v>
      </c>
    </row>
    <row r="472" ht="45.0" customHeight="true">
      <c r="A472" t="s" s="4">
        <v>301</v>
      </c>
      <c r="B472" t="s" s="4">
        <v>892</v>
      </c>
      <c r="C472" t="s" s="4">
        <v>412</v>
      </c>
      <c r="D472" t="s" s="4">
        <v>413</v>
      </c>
      <c r="E472" t="s" s="4">
        <v>414</v>
      </c>
      <c r="F472" t="s" s="4">
        <v>415</v>
      </c>
      <c r="G472" t="s" s="4">
        <v>415</v>
      </c>
      <c r="H472" t="s" s="4">
        <v>416</v>
      </c>
      <c r="I472" t="s" s="4">
        <v>417</v>
      </c>
      <c r="J472" t="s" s="4">
        <v>6</v>
      </c>
      <c r="K472" t="s" s="4">
        <v>417</v>
      </c>
      <c r="L472" t="s" s="4">
        <v>418</v>
      </c>
      <c r="M472" t="s" s="4">
        <v>419</v>
      </c>
      <c r="N472" t="s" s="4">
        <v>11</v>
      </c>
      <c r="O472" t="s" s="4">
        <v>420</v>
      </c>
      <c r="P472" t="s" s="4">
        <v>421</v>
      </c>
      <c r="Q472" t="s" s="4">
        <v>92</v>
      </c>
      <c r="R472" t="s" s="4">
        <v>422</v>
      </c>
      <c r="S472" t="s" s="4">
        <v>423</v>
      </c>
      <c r="T472" t="s" s="4">
        <v>424</v>
      </c>
    </row>
    <row r="473" ht="45.0" customHeight="true">
      <c r="A473" t="s" s="4">
        <v>301</v>
      </c>
      <c r="B473" t="s" s="4">
        <v>893</v>
      </c>
      <c r="C473" t="s" s="4">
        <v>412</v>
      </c>
      <c r="D473" t="s" s="4">
        <v>413</v>
      </c>
      <c r="E473" t="s" s="4">
        <v>414</v>
      </c>
      <c r="F473" t="s" s="4">
        <v>415</v>
      </c>
      <c r="G473" t="s" s="4">
        <v>415</v>
      </c>
      <c r="H473" t="s" s="4">
        <v>416</v>
      </c>
      <c r="I473" t="s" s="4">
        <v>417</v>
      </c>
      <c r="J473" t="s" s="4">
        <v>6</v>
      </c>
      <c r="K473" t="s" s="4">
        <v>417</v>
      </c>
      <c r="L473" t="s" s="4">
        <v>418</v>
      </c>
      <c r="M473" t="s" s="4">
        <v>419</v>
      </c>
      <c r="N473" t="s" s="4">
        <v>11</v>
      </c>
      <c r="O473" t="s" s="4">
        <v>420</v>
      </c>
      <c r="P473" t="s" s="4">
        <v>421</v>
      </c>
      <c r="Q473" t="s" s="4">
        <v>92</v>
      </c>
      <c r="R473" t="s" s="4">
        <v>422</v>
      </c>
      <c r="S473" t="s" s="4">
        <v>423</v>
      </c>
      <c r="T473" t="s" s="4">
        <v>424</v>
      </c>
    </row>
    <row r="474" ht="45.0" customHeight="true">
      <c r="A474" t="s" s="4">
        <v>301</v>
      </c>
      <c r="B474" t="s" s="4">
        <v>894</v>
      </c>
      <c r="C474" t="s" s="4">
        <v>412</v>
      </c>
      <c r="D474" t="s" s="4">
        <v>413</v>
      </c>
      <c r="E474" t="s" s="4">
        <v>414</v>
      </c>
      <c r="F474" t="s" s="4">
        <v>415</v>
      </c>
      <c r="G474" t="s" s="4">
        <v>415</v>
      </c>
      <c r="H474" t="s" s="4">
        <v>416</v>
      </c>
      <c r="I474" t="s" s="4">
        <v>417</v>
      </c>
      <c r="J474" t="s" s="4">
        <v>6</v>
      </c>
      <c r="K474" t="s" s="4">
        <v>417</v>
      </c>
      <c r="L474" t="s" s="4">
        <v>418</v>
      </c>
      <c r="M474" t="s" s="4">
        <v>419</v>
      </c>
      <c r="N474" t="s" s="4">
        <v>11</v>
      </c>
      <c r="O474" t="s" s="4">
        <v>420</v>
      </c>
      <c r="P474" t="s" s="4">
        <v>421</v>
      </c>
      <c r="Q474" t="s" s="4">
        <v>92</v>
      </c>
      <c r="R474" t="s" s="4">
        <v>422</v>
      </c>
      <c r="S474" t="s" s="4">
        <v>423</v>
      </c>
      <c r="T474" t="s" s="4">
        <v>424</v>
      </c>
    </row>
    <row r="475" ht="45.0" customHeight="true">
      <c r="A475" t="s" s="4">
        <v>301</v>
      </c>
      <c r="B475" t="s" s="4">
        <v>895</v>
      </c>
      <c r="C475" t="s" s="4">
        <v>412</v>
      </c>
      <c r="D475" t="s" s="4">
        <v>413</v>
      </c>
      <c r="E475" t="s" s="4">
        <v>414</v>
      </c>
      <c r="F475" t="s" s="4">
        <v>415</v>
      </c>
      <c r="G475" t="s" s="4">
        <v>415</v>
      </c>
      <c r="H475" t="s" s="4">
        <v>416</v>
      </c>
      <c r="I475" t="s" s="4">
        <v>417</v>
      </c>
      <c r="J475" t="s" s="4">
        <v>6</v>
      </c>
      <c r="K475" t="s" s="4">
        <v>417</v>
      </c>
      <c r="L475" t="s" s="4">
        <v>418</v>
      </c>
      <c r="M475" t="s" s="4">
        <v>419</v>
      </c>
      <c r="N475" t="s" s="4">
        <v>11</v>
      </c>
      <c r="O475" t="s" s="4">
        <v>420</v>
      </c>
      <c r="P475" t="s" s="4">
        <v>421</v>
      </c>
      <c r="Q475" t="s" s="4">
        <v>92</v>
      </c>
      <c r="R475" t="s" s="4">
        <v>422</v>
      </c>
      <c r="S475" t="s" s="4">
        <v>423</v>
      </c>
      <c r="T475" t="s" s="4">
        <v>424</v>
      </c>
    </row>
    <row r="476" ht="45.0" customHeight="true">
      <c r="A476" t="s" s="4">
        <v>301</v>
      </c>
      <c r="B476" t="s" s="4">
        <v>896</v>
      </c>
      <c r="C476" t="s" s="4">
        <v>412</v>
      </c>
      <c r="D476" t="s" s="4">
        <v>413</v>
      </c>
      <c r="E476" t="s" s="4">
        <v>414</v>
      </c>
      <c r="F476" t="s" s="4">
        <v>415</v>
      </c>
      <c r="G476" t="s" s="4">
        <v>415</v>
      </c>
      <c r="H476" t="s" s="4">
        <v>416</v>
      </c>
      <c r="I476" t="s" s="4">
        <v>417</v>
      </c>
      <c r="J476" t="s" s="4">
        <v>6</v>
      </c>
      <c r="K476" t="s" s="4">
        <v>417</v>
      </c>
      <c r="L476" t="s" s="4">
        <v>418</v>
      </c>
      <c r="M476" t="s" s="4">
        <v>419</v>
      </c>
      <c r="N476" t="s" s="4">
        <v>11</v>
      </c>
      <c r="O476" t="s" s="4">
        <v>420</v>
      </c>
      <c r="P476" t="s" s="4">
        <v>421</v>
      </c>
      <c r="Q476" t="s" s="4">
        <v>92</v>
      </c>
      <c r="R476" t="s" s="4">
        <v>422</v>
      </c>
      <c r="S476" t="s" s="4">
        <v>423</v>
      </c>
      <c r="T476" t="s" s="4">
        <v>424</v>
      </c>
    </row>
    <row r="477" ht="45.0" customHeight="true">
      <c r="A477" t="s" s="4">
        <v>301</v>
      </c>
      <c r="B477" t="s" s="4">
        <v>897</v>
      </c>
      <c r="C477" t="s" s="4">
        <v>412</v>
      </c>
      <c r="D477" t="s" s="4">
        <v>413</v>
      </c>
      <c r="E477" t="s" s="4">
        <v>414</v>
      </c>
      <c r="F477" t="s" s="4">
        <v>415</v>
      </c>
      <c r="G477" t="s" s="4">
        <v>415</v>
      </c>
      <c r="H477" t="s" s="4">
        <v>416</v>
      </c>
      <c r="I477" t="s" s="4">
        <v>417</v>
      </c>
      <c r="J477" t="s" s="4">
        <v>6</v>
      </c>
      <c r="K477" t="s" s="4">
        <v>417</v>
      </c>
      <c r="L477" t="s" s="4">
        <v>418</v>
      </c>
      <c r="M477" t="s" s="4">
        <v>419</v>
      </c>
      <c r="N477" t="s" s="4">
        <v>11</v>
      </c>
      <c r="O477" t="s" s="4">
        <v>420</v>
      </c>
      <c r="P477" t="s" s="4">
        <v>421</v>
      </c>
      <c r="Q477" t="s" s="4">
        <v>92</v>
      </c>
      <c r="R477" t="s" s="4">
        <v>422</v>
      </c>
      <c r="S477" t="s" s="4">
        <v>423</v>
      </c>
      <c r="T477" t="s" s="4">
        <v>424</v>
      </c>
    </row>
    <row r="478" ht="45.0" customHeight="true">
      <c r="A478" t="s" s="4">
        <v>301</v>
      </c>
      <c r="B478" t="s" s="4">
        <v>898</v>
      </c>
      <c r="C478" t="s" s="4">
        <v>412</v>
      </c>
      <c r="D478" t="s" s="4">
        <v>413</v>
      </c>
      <c r="E478" t="s" s="4">
        <v>414</v>
      </c>
      <c r="F478" t="s" s="4">
        <v>415</v>
      </c>
      <c r="G478" t="s" s="4">
        <v>415</v>
      </c>
      <c r="H478" t="s" s="4">
        <v>416</v>
      </c>
      <c r="I478" t="s" s="4">
        <v>417</v>
      </c>
      <c r="J478" t="s" s="4">
        <v>6</v>
      </c>
      <c r="K478" t="s" s="4">
        <v>417</v>
      </c>
      <c r="L478" t="s" s="4">
        <v>418</v>
      </c>
      <c r="M478" t="s" s="4">
        <v>419</v>
      </c>
      <c r="N478" t="s" s="4">
        <v>11</v>
      </c>
      <c r="O478" t="s" s="4">
        <v>420</v>
      </c>
      <c r="P478" t="s" s="4">
        <v>421</v>
      </c>
      <c r="Q478" t="s" s="4">
        <v>92</v>
      </c>
      <c r="R478" t="s" s="4">
        <v>422</v>
      </c>
      <c r="S478" t="s" s="4">
        <v>423</v>
      </c>
      <c r="T478" t="s" s="4">
        <v>424</v>
      </c>
    </row>
    <row r="479" ht="45.0" customHeight="true">
      <c r="A479" t="s" s="4">
        <v>301</v>
      </c>
      <c r="B479" t="s" s="4">
        <v>899</v>
      </c>
      <c r="C479" t="s" s="4">
        <v>412</v>
      </c>
      <c r="D479" t="s" s="4">
        <v>413</v>
      </c>
      <c r="E479" t="s" s="4">
        <v>414</v>
      </c>
      <c r="F479" t="s" s="4">
        <v>415</v>
      </c>
      <c r="G479" t="s" s="4">
        <v>415</v>
      </c>
      <c r="H479" t="s" s="4">
        <v>416</v>
      </c>
      <c r="I479" t="s" s="4">
        <v>417</v>
      </c>
      <c r="J479" t="s" s="4">
        <v>6</v>
      </c>
      <c r="K479" t="s" s="4">
        <v>417</v>
      </c>
      <c r="L479" t="s" s="4">
        <v>418</v>
      </c>
      <c r="M479" t="s" s="4">
        <v>419</v>
      </c>
      <c r="N479" t="s" s="4">
        <v>11</v>
      </c>
      <c r="O479" t="s" s="4">
        <v>420</v>
      </c>
      <c r="P479" t="s" s="4">
        <v>421</v>
      </c>
      <c r="Q479" t="s" s="4">
        <v>92</v>
      </c>
      <c r="R479" t="s" s="4">
        <v>422</v>
      </c>
      <c r="S479" t="s" s="4">
        <v>423</v>
      </c>
      <c r="T479" t="s" s="4">
        <v>424</v>
      </c>
    </row>
    <row r="480" ht="45.0" customHeight="true">
      <c r="A480" t="s" s="4">
        <v>301</v>
      </c>
      <c r="B480" t="s" s="4">
        <v>900</v>
      </c>
      <c r="C480" t="s" s="4">
        <v>412</v>
      </c>
      <c r="D480" t="s" s="4">
        <v>413</v>
      </c>
      <c r="E480" t="s" s="4">
        <v>414</v>
      </c>
      <c r="F480" t="s" s="4">
        <v>415</v>
      </c>
      <c r="G480" t="s" s="4">
        <v>415</v>
      </c>
      <c r="H480" t="s" s="4">
        <v>416</v>
      </c>
      <c r="I480" t="s" s="4">
        <v>417</v>
      </c>
      <c r="J480" t="s" s="4">
        <v>6</v>
      </c>
      <c r="K480" t="s" s="4">
        <v>417</v>
      </c>
      <c r="L480" t="s" s="4">
        <v>418</v>
      </c>
      <c r="M480" t="s" s="4">
        <v>419</v>
      </c>
      <c r="N480" t="s" s="4">
        <v>11</v>
      </c>
      <c r="O480" t="s" s="4">
        <v>420</v>
      </c>
      <c r="P480" t="s" s="4">
        <v>421</v>
      </c>
      <c r="Q480" t="s" s="4">
        <v>92</v>
      </c>
      <c r="R480" t="s" s="4">
        <v>422</v>
      </c>
      <c r="S480" t="s" s="4">
        <v>423</v>
      </c>
      <c r="T480" t="s" s="4">
        <v>424</v>
      </c>
    </row>
    <row r="481" ht="45.0" customHeight="true">
      <c r="A481" t="s" s="4">
        <v>301</v>
      </c>
      <c r="B481" t="s" s="4">
        <v>901</v>
      </c>
      <c r="C481" t="s" s="4">
        <v>412</v>
      </c>
      <c r="D481" t="s" s="4">
        <v>413</v>
      </c>
      <c r="E481" t="s" s="4">
        <v>414</v>
      </c>
      <c r="F481" t="s" s="4">
        <v>415</v>
      </c>
      <c r="G481" t="s" s="4">
        <v>415</v>
      </c>
      <c r="H481" t="s" s="4">
        <v>416</v>
      </c>
      <c r="I481" t="s" s="4">
        <v>417</v>
      </c>
      <c r="J481" t="s" s="4">
        <v>6</v>
      </c>
      <c r="K481" t="s" s="4">
        <v>417</v>
      </c>
      <c r="L481" t="s" s="4">
        <v>418</v>
      </c>
      <c r="M481" t="s" s="4">
        <v>419</v>
      </c>
      <c r="N481" t="s" s="4">
        <v>11</v>
      </c>
      <c r="O481" t="s" s="4">
        <v>420</v>
      </c>
      <c r="P481" t="s" s="4">
        <v>421</v>
      </c>
      <c r="Q481" t="s" s="4">
        <v>92</v>
      </c>
      <c r="R481" t="s" s="4">
        <v>422</v>
      </c>
      <c r="S481" t="s" s="4">
        <v>423</v>
      </c>
      <c r="T481" t="s" s="4">
        <v>424</v>
      </c>
    </row>
    <row r="482" ht="45.0" customHeight="true">
      <c r="A482" t="s" s="4">
        <v>301</v>
      </c>
      <c r="B482" t="s" s="4">
        <v>902</v>
      </c>
      <c r="C482" t="s" s="4">
        <v>412</v>
      </c>
      <c r="D482" t="s" s="4">
        <v>413</v>
      </c>
      <c r="E482" t="s" s="4">
        <v>414</v>
      </c>
      <c r="F482" t="s" s="4">
        <v>415</v>
      </c>
      <c r="G482" t="s" s="4">
        <v>415</v>
      </c>
      <c r="H482" t="s" s="4">
        <v>416</v>
      </c>
      <c r="I482" t="s" s="4">
        <v>417</v>
      </c>
      <c r="J482" t="s" s="4">
        <v>6</v>
      </c>
      <c r="K482" t="s" s="4">
        <v>417</v>
      </c>
      <c r="L482" t="s" s="4">
        <v>418</v>
      </c>
      <c r="M482" t="s" s="4">
        <v>419</v>
      </c>
      <c r="N482" t="s" s="4">
        <v>11</v>
      </c>
      <c r="O482" t="s" s="4">
        <v>420</v>
      </c>
      <c r="P482" t="s" s="4">
        <v>421</v>
      </c>
      <c r="Q482" t="s" s="4">
        <v>92</v>
      </c>
      <c r="R482" t="s" s="4">
        <v>422</v>
      </c>
      <c r="S482" t="s" s="4">
        <v>423</v>
      </c>
      <c r="T482" t="s" s="4">
        <v>424</v>
      </c>
    </row>
    <row r="483" ht="45.0" customHeight="true">
      <c r="A483" t="s" s="4">
        <v>301</v>
      </c>
      <c r="B483" t="s" s="4">
        <v>903</v>
      </c>
      <c r="C483" t="s" s="4">
        <v>412</v>
      </c>
      <c r="D483" t="s" s="4">
        <v>413</v>
      </c>
      <c r="E483" t="s" s="4">
        <v>414</v>
      </c>
      <c r="F483" t="s" s="4">
        <v>415</v>
      </c>
      <c r="G483" t="s" s="4">
        <v>415</v>
      </c>
      <c r="H483" t="s" s="4">
        <v>416</v>
      </c>
      <c r="I483" t="s" s="4">
        <v>417</v>
      </c>
      <c r="J483" t="s" s="4">
        <v>6</v>
      </c>
      <c r="K483" t="s" s="4">
        <v>417</v>
      </c>
      <c r="L483" t="s" s="4">
        <v>418</v>
      </c>
      <c r="M483" t="s" s="4">
        <v>419</v>
      </c>
      <c r="N483" t="s" s="4">
        <v>11</v>
      </c>
      <c r="O483" t="s" s="4">
        <v>420</v>
      </c>
      <c r="P483" t="s" s="4">
        <v>421</v>
      </c>
      <c r="Q483" t="s" s="4">
        <v>92</v>
      </c>
      <c r="R483" t="s" s="4">
        <v>422</v>
      </c>
      <c r="S483" t="s" s="4">
        <v>423</v>
      </c>
      <c r="T483" t="s" s="4">
        <v>424</v>
      </c>
    </row>
    <row r="484" ht="45.0" customHeight="true">
      <c r="A484" t="s" s="4">
        <v>306</v>
      </c>
      <c r="B484" t="s" s="4">
        <v>904</v>
      </c>
      <c r="C484" t="s" s="4">
        <v>412</v>
      </c>
      <c r="D484" t="s" s="4">
        <v>413</v>
      </c>
      <c r="E484" t="s" s="4">
        <v>414</v>
      </c>
      <c r="F484" t="s" s="4">
        <v>415</v>
      </c>
      <c r="G484" t="s" s="4">
        <v>415</v>
      </c>
      <c r="H484" t="s" s="4">
        <v>416</v>
      </c>
      <c r="I484" t="s" s="4">
        <v>417</v>
      </c>
      <c r="J484" t="s" s="4">
        <v>6</v>
      </c>
      <c r="K484" t="s" s="4">
        <v>417</v>
      </c>
      <c r="L484" t="s" s="4">
        <v>418</v>
      </c>
      <c r="M484" t="s" s="4">
        <v>419</v>
      </c>
      <c r="N484" t="s" s="4">
        <v>11</v>
      </c>
      <c r="O484" t="s" s="4">
        <v>420</v>
      </c>
      <c r="P484" t="s" s="4">
        <v>421</v>
      </c>
      <c r="Q484" t="s" s="4">
        <v>92</v>
      </c>
      <c r="R484" t="s" s="4">
        <v>422</v>
      </c>
      <c r="S484" t="s" s="4">
        <v>423</v>
      </c>
      <c r="T484" t="s" s="4">
        <v>424</v>
      </c>
    </row>
    <row r="485" ht="45.0" customHeight="true">
      <c r="A485" t="s" s="4">
        <v>306</v>
      </c>
      <c r="B485" t="s" s="4">
        <v>905</v>
      </c>
      <c r="C485" t="s" s="4">
        <v>412</v>
      </c>
      <c r="D485" t="s" s="4">
        <v>413</v>
      </c>
      <c r="E485" t="s" s="4">
        <v>414</v>
      </c>
      <c r="F485" t="s" s="4">
        <v>415</v>
      </c>
      <c r="G485" t="s" s="4">
        <v>415</v>
      </c>
      <c r="H485" t="s" s="4">
        <v>416</v>
      </c>
      <c r="I485" t="s" s="4">
        <v>417</v>
      </c>
      <c r="J485" t="s" s="4">
        <v>6</v>
      </c>
      <c r="K485" t="s" s="4">
        <v>417</v>
      </c>
      <c r="L485" t="s" s="4">
        <v>418</v>
      </c>
      <c r="M485" t="s" s="4">
        <v>419</v>
      </c>
      <c r="N485" t="s" s="4">
        <v>11</v>
      </c>
      <c r="O485" t="s" s="4">
        <v>420</v>
      </c>
      <c r="P485" t="s" s="4">
        <v>421</v>
      </c>
      <c r="Q485" t="s" s="4">
        <v>92</v>
      </c>
      <c r="R485" t="s" s="4">
        <v>422</v>
      </c>
      <c r="S485" t="s" s="4">
        <v>423</v>
      </c>
      <c r="T485" t="s" s="4">
        <v>424</v>
      </c>
    </row>
    <row r="486" ht="45.0" customHeight="true">
      <c r="A486" t="s" s="4">
        <v>306</v>
      </c>
      <c r="B486" t="s" s="4">
        <v>906</v>
      </c>
      <c r="C486" t="s" s="4">
        <v>412</v>
      </c>
      <c r="D486" t="s" s="4">
        <v>413</v>
      </c>
      <c r="E486" t="s" s="4">
        <v>414</v>
      </c>
      <c r="F486" t="s" s="4">
        <v>415</v>
      </c>
      <c r="G486" t="s" s="4">
        <v>415</v>
      </c>
      <c r="H486" t="s" s="4">
        <v>416</v>
      </c>
      <c r="I486" t="s" s="4">
        <v>417</v>
      </c>
      <c r="J486" t="s" s="4">
        <v>6</v>
      </c>
      <c r="K486" t="s" s="4">
        <v>417</v>
      </c>
      <c r="L486" t="s" s="4">
        <v>418</v>
      </c>
      <c r="M486" t="s" s="4">
        <v>419</v>
      </c>
      <c r="N486" t="s" s="4">
        <v>11</v>
      </c>
      <c r="O486" t="s" s="4">
        <v>420</v>
      </c>
      <c r="P486" t="s" s="4">
        <v>421</v>
      </c>
      <c r="Q486" t="s" s="4">
        <v>92</v>
      </c>
      <c r="R486" t="s" s="4">
        <v>422</v>
      </c>
      <c r="S486" t="s" s="4">
        <v>423</v>
      </c>
      <c r="T486" t="s" s="4">
        <v>424</v>
      </c>
    </row>
    <row r="487" ht="45.0" customHeight="true">
      <c r="A487" t="s" s="4">
        <v>306</v>
      </c>
      <c r="B487" t="s" s="4">
        <v>907</v>
      </c>
      <c r="C487" t="s" s="4">
        <v>412</v>
      </c>
      <c r="D487" t="s" s="4">
        <v>413</v>
      </c>
      <c r="E487" t="s" s="4">
        <v>414</v>
      </c>
      <c r="F487" t="s" s="4">
        <v>415</v>
      </c>
      <c r="G487" t="s" s="4">
        <v>415</v>
      </c>
      <c r="H487" t="s" s="4">
        <v>416</v>
      </c>
      <c r="I487" t="s" s="4">
        <v>417</v>
      </c>
      <c r="J487" t="s" s="4">
        <v>6</v>
      </c>
      <c r="K487" t="s" s="4">
        <v>417</v>
      </c>
      <c r="L487" t="s" s="4">
        <v>418</v>
      </c>
      <c r="M487" t="s" s="4">
        <v>419</v>
      </c>
      <c r="N487" t="s" s="4">
        <v>11</v>
      </c>
      <c r="O487" t="s" s="4">
        <v>420</v>
      </c>
      <c r="P487" t="s" s="4">
        <v>421</v>
      </c>
      <c r="Q487" t="s" s="4">
        <v>92</v>
      </c>
      <c r="R487" t="s" s="4">
        <v>422</v>
      </c>
      <c r="S487" t="s" s="4">
        <v>423</v>
      </c>
      <c r="T487" t="s" s="4">
        <v>424</v>
      </c>
    </row>
    <row r="488" ht="45.0" customHeight="true">
      <c r="A488" t="s" s="4">
        <v>306</v>
      </c>
      <c r="B488" t="s" s="4">
        <v>908</v>
      </c>
      <c r="C488" t="s" s="4">
        <v>412</v>
      </c>
      <c r="D488" t="s" s="4">
        <v>413</v>
      </c>
      <c r="E488" t="s" s="4">
        <v>414</v>
      </c>
      <c r="F488" t="s" s="4">
        <v>415</v>
      </c>
      <c r="G488" t="s" s="4">
        <v>415</v>
      </c>
      <c r="H488" t="s" s="4">
        <v>416</v>
      </c>
      <c r="I488" t="s" s="4">
        <v>417</v>
      </c>
      <c r="J488" t="s" s="4">
        <v>6</v>
      </c>
      <c r="K488" t="s" s="4">
        <v>417</v>
      </c>
      <c r="L488" t="s" s="4">
        <v>418</v>
      </c>
      <c r="M488" t="s" s="4">
        <v>419</v>
      </c>
      <c r="N488" t="s" s="4">
        <v>11</v>
      </c>
      <c r="O488" t="s" s="4">
        <v>420</v>
      </c>
      <c r="P488" t="s" s="4">
        <v>421</v>
      </c>
      <c r="Q488" t="s" s="4">
        <v>92</v>
      </c>
      <c r="R488" t="s" s="4">
        <v>422</v>
      </c>
      <c r="S488" t="s" s="4">
        <v>423</v>
      </c>
      <c r="T488" t="s" s="4">
        <v>424</v>
      </c>
    </row>
    <row r="489" ht="45.0" customHeight="true">
      <c r="A489" t="s" s="4">
        <v>306</v>
      </c>
      <c r="B489" t="s" s="4">
        <v>909</v>
      </c>
      <c r="C489" t="s" s="4">
        <v>412</v>
      </c>
      <c r="D489" t="s" s="4">
        <v>413</v>
      </c>
      <c r="E489" t="s" s="4">
        <v>414</v>
      </c>
      <c r="F489" t="s" s="4">
        <v>415</v>
      </c>
      <c r="G489" t="s" s="4">
        <v>415</v>
      </c>
      <c r="H489" t="s" s="4">
        <v>416</v>
      </c>
      <c r="I489" t="s" s="4">
        <v>417</v>
      </c>
      <c r="J489" t="s" s="4">
        <v>6</v>
      </c>
      <c r="K489" t="s" s="4">
        <v>417</v>
      </c>
      <c r="L489" t="s" s="4">
        <v>418</v>
      </c>
      <c r="M489" t="s" s="4">
        <v>419</v>
      </c>
      <c r="N489" t="s" s="4">
        <v>11</v>
      </c>
      <c r="O489" t="s" s="4">
        <v>420</v>
      </c>
      <c r="P489" t="s" s="4">
        <v>421</v>
      </c>
      <c r="Q489" t="s" s="4">
        <v>92</v>
      </c>
      <c r="R489" t="s" s="4">
        <v>422</v>
      </c>
      <c r="S489" t="s" s="4">
        <v>423</v>
      </c>
      <c r="T489" t="s" s="4">
        <v>424</v>
      </c>
    </row>
    <row r="490" ht="45.0" customHeight="true">
      <c r="A490" t="s" s="4">
        <v>306</v>
      </c>
      <c r="B490" t="s" s="4">
        <v>910</v>
      </c>
      <c r="C490" t="s" s="4">
        <v>412</v>
      </c>
      <c r="D490" t="s" s="4">
        <v>413</v>
      </c>
      <c r="E490" t="s" s="4">
        <v>414</v>
      </c>
      <c r="F490" t="s" s="4">
        <v>415</v>
      </c>
      <c r="G490" t="s" s="4">
        <v>415</v>
      </c>
      <c r="H490" t="s" s="4">
        <v>416</v>
      </c>
      <c r="I490" t="s" s="4">
        <v>417</v>
      </c>
      <c r="J490" t="s" s="4">
        <v>6</v>
      </c>
      <c r="K490" t="s" s="4">
        <v>417</v>
      </c>
      <c r="L490" t="s" s="4">
        <v>418</v>
      </c>
      <c r="M490" t="s" s="4">
        <v>419</v>
      </c>
      <c r="N490" t="s" s="4">
        <v>11</v>
      </c>
      <c r="O490" t="s" s="4">
        <v>420</v>
      </c>
      <c r="P490" t="s" s="4">
        <v>421</v>
      </c>
      <c r="Q490" t="s" s="4">
        <v>92</v>
      </c>
      <c r="R490" t="s" s="4">
        <v>422</v>
      </c>
      <c r="S490" t="s" s="4">
        <v>423</v>
      </c>
      <c r="T490" t="s" s="4">
        <v>424</v>
      </c>
    </row>
    <row r="491" ht="45.0" customHeight="true">
      <c r="A491" t="s" s="4">
        <v>306</v>
      </c>
      <c r="B491" t="s" s="4">
        <v>911</v>
      </c>
      <c r="C491" t="s" s="4">
        <v>412</v>
      </c>
      <c r="D491" t="s" s="4">
        <v>413</v>
      </c>
      <c r="E491" t="s" s="4">
        <v>414</v>
      </c>
      <c r="F491" t="s" s="4">
        <v>415</v>
      </c>
      <c r="G491" t="s" s="4">
        <v>415</v>
      </c>
      <c r="H491" t="s" s="4">
        <v>416</v>
      </c>
      <c r="I491" t="s" s="4">
        <v>417</v>
      </c>
      <c r="J491" t="s" s="4">
        <v>6</v>
      </c>
      <c r="K491" t="s" s="4">
        <v>417</v>
      </c>
      <c r="L491" t="s" s="4">
        <v>418</v>
      </c>
      <c r="M491" t="s" s="4">
        <v>419</v>
      </c>
      <c r="N491" t="s" s="4">
        <v>11</v>
      </c>
      <c r="O491" t="s" s="4">
        <v>420</v>
      </c>
      <c r="P491" t="s" s="4">
        <v>421</v>
      </c>
      <c r="Q491" t="s" s="4">
        <v>92</v>
      </c>
      <c r="R491" t="s" s="4">
        <v>422</v>
      </c>
      <c r="S491" t="s" s="4">
        <v>423</v>
      </c>
      <c r="T491" t="s" s="4">
        <v>424</v>
      </c>
    </row>
    <row r="492" ht="45.0" customHeight="true">
      <c r="A492" t="s" s="4">
        <v>306</v>
      </c>
      <c r="B492" t="s" s="4">
        <v>912</v>
      </c>
      <c r="C492" t="s" s="4">
        <v>412</v>
      </c>
      <c r="D492" t="s" s="4">
        <v>413</v>
      </c>
      <c r="E492" t="s" s="4">
        <v>414</v>
      </c>
      <c r="F492" t="s" s="4">
        <v>415</v>
      </c>
      <c r="G492" t="s" s="4">
        <v>415</v>
      </c>
      <c r="H492" t="s" s="4">
        <v>416</v>
      </c>
      <c r="I492" t="s" s="4">
        <v>417</v>
      </c>
      <c r="J492" t="s" s="4">
        <v>6</v>
      </c>
      <c r="K492" t="s" s="4">
        <v>417</v>
      </c>
      <c r="L492" t="s" s="4">
        <v>418</v>
      </c>
      <c r="M492" t="s" s="4">
        <v>419</v>
      </c>
      <c r="N492" t="s" s="4">
        <v>11</v>
      </c>
      <c r="O492" t="s" s="4">
        <v>420</v>
      </c>
      <c r="P492" t="s" s="4">
        <v>421</v>
      </c>
      <c r="Q492" t="s" s="4">
        <v>92</v>
      </c>
      <c r="R492" t="s" s="4">
        <v>422</v>
      </c>
      <c r="S492" t="s" s="4">
        <v>423</v>
      </c>
      <c r="T492" t="s" s="4">
        <v>424</v>
      </c>
    </row>
    <row r="493" ht="45.0" customHeight="true">
      <c r="A493" t="s" s="4">
        <v>306</v>
      </c>
      <c r="B493" t="s" s="4">
        <v>913</v>
      </c>
      <c r="C493" t="s" s="4">
        <v>412</v>
      </c>
      <c r="D493" t="s" s="4">
        <v>413</v>
      </c>
      <c r="E493" t="s" s="4">
        <v>414</v>
      </c>
      <c r="F493" t="s" s="4">
        <v>415</v>
      </c>
      <c r="G493" t="s" s="4">
        <v>415</v>
      </c>
      <c r="H493" t="s" s="4">
        <v>416</v>
      </c>
      <c r="I493" t="s" s="4">
        <v>417</v>
      </c>
      <c r="J493" t="s" s="4">
        <v>6</v>
      </c>
      <c r="K493" t="s" s="4">
        <v>417</v>
      </c>
      <c r="L493" t="s" s="4">
        <v>418</v>
      </c>
      <c r="M493" t="s" s="4">
        <v>419</v>
      </c>
      <c r="N493" t="s" s="4">
        <v>11</v>
      </c>
      <c r="O493" t="s" s="4">
        <v>420</v>
      </c>
      <c r="P493" t="s" s="4">
        <v>421</v>
      </c>
      <c r="Q493" t="s" s="4">
        <v>92</v>
      </c>
      <c r="R493" t="s" s="4">
        <v>422</v>
      </c>
      <c r="S493" t="s" s="4">
        <v>423</v>
      </c>
      <c r="T493" t="s" s="4">
        <v>424</v>
      </c>
    </row>
    <row r="494" ht="45.0" customHeight="true">
      <c r="A494" t="s" s="4">
        <v>306</v>
      </c>
      <c r="B494" t="s" s="4">
        <v>914</v>
      </c>
      <c r="C494" t="s" s="4">
        <v>412</v>
      </c>
      <c r="D494" t="s" s="4">
        <v>413</v>
      </c>
      <c r="E494" t="s" s="4">
        <v>414</v>
      </c>
      <c r="F494" t="s" s="4">
        <v>415</v>
      </c>
      <c r="G494" t="s" s="4">
        <v>415</v>
      </c>
      <c r="H494" t="s" s="4">
        <v>416</v>
      </c>
      <c r="I494" t="s" s="4">
        <v>417</v>
      </c>
      <c r="J494" t="s" s="4">
        <v>6</v>
      </c>
      <c r="K494" t="s" s="4">
        <v>417</v>
      </c>
      <c r="L494" t="s" s="4">
        <v>418</v>
      </c>
      <c r="M494" t="s" s="4">
        <v>419</v>
      </c>
      <c r="N494" t="s" s="4">
        <v>11</v>
      </c>
      <c r="O494" t="s" s="4">
        <v>420</v>
      </c>
      <c r="P494" t="s" s="4">
        <v>421</v>
      </c>
      <c r="Q494" t="s" s="4">
        <v>92</v>
      </c>
      <c r="R494" t="s" s="4">
        <v>422</v>
      </c>
      <c r="S494" t="s" s="4">
        <v>423</v>
      </c>
      <c r="T494" t="s" s="4">
        <v>424</v>
      </c>
    </row>
    <row r="495" ht="45.0" customHeight="true">
      <c r="A495" t="s" s="4">
        <v>306</v>
      </c>
      <c r="B495" t="s" s="4">
        <v>915</v>
      </c>
      <c r="C495" t="s" s="4">
        <v>412</v>
      </c>
      <c r="D495" t="s" s="4">
        <v>413</v>
      </c>
      <c r="E495" t="s" s="4">
        <v>414</v>
      </c>
      <c r="F495" t="s" s="4">
        <v>415</v>
      </c>
      <c r="G495" t="s" s="4">
        <v>415</v>
      </c>
      <c r="H495" t="s" s="4">
        <v>416</v>
      </c>
      <c r="I495" t="s" s="4">
        <v>417</v>
      </c>
      <c r="J495" t="s" s="4">
        <v>6</v>
      </c>
      <c r="K495" t="s" s="4">
        <v>417</v>
      </c>
      <c r="L495" t="s" s="4">
        <v>418</v>
      </c>
      <c r="M495" t="s" s="4">
        <v>419</v>
      </c>
      <c r="N495" t="s" s="4">
        <v>11</v>
      </c>
      <c r="O495" t="s" s="4">
        <v>420</v>
      </c>
      <c r="P495" t="s" s="4">
        <v>421</v>
      </c>
      <c r="Q495" t="s" s="4">
        <v>92</v>
      </c>
      <c r="R495" t="s" s="4">
        <v>422</v>
      </c>
      <c r="S495" t="s" s="4">
        <v>423</v>
      </c>
      <c r="T495" t="s" s="4">
        <v>424</v>
      </c>
    </row>
    <row r="496" ht="45.0" customHeight="true">
      <c r="A496" t="s" s="4">
        <v>306</v>
      </c>
      <c r="B496" t="s" s="4">
        <v>916</v>
      </c>
      <c r="C496" t="s" s="4">
        <v>412</v>
      </c>
      <c r="D496" t="s" s="4">
        <v>413</v>
      </c>
      <c r="E496" t="s" s="4">
        <v>414</v>
      </c>
      <c r="F496" t="s" s="4">
        <v>415</v>
      </c>
      <c r="G496" t="s" s="4">
        <v>415</v>
      </c>
      <c r="H496" t="s" s="4">
        <v>416</v>
      </c>
      <c r="I496" t="s" s="4">
        <v>417</v>
      </c>
      <c r="J496" t="s" s="4">
        <v>6</v>
      </c>
      <c r="K496" t="s" s="4">
        <v>417</v>
      </c>
      <c r="L496" t="s" s="4">
        <v>418</v>
      </c>
      <c r="M496" t="s" s="4">
        <v>419</v>
      </c>
      <c r="N496" t="s" s="4">
        <v>11</v>
      </c>
      <c r="O496" t="s" s="4">
        <v>420</v>
      </c>
      <c r="P496" t="s" s="4">
        <v>421</v>
      </c>
      <c r="Q496" t="s" s="4">
        <v>92</v>
      </c>
      <c r="R496" t="s" s="4">
        <v>422</v>
      </c>
      <c r="S496" t="s" s="4">
        <v>423</v>
      </c>
      <c r="T496" t="s" s="4">
        <v>424</v>
      </c>
    </row>
    <row r="497" ht="45.0" customHeight="true">
      <c r="A497" t="s" s="4">
        <v>306</v>
      </c>
      <c r="B497" t="s" s="4">
        <v>917</v>
      </c>
      <c r="C497" t="s" s="4">
        <v>412</v>
      </c>
      <c r="D497" t="s" s="4">
        <v>413</v>
      </c>
      <c r="E497" t="s" s="4">
        <v>414</v>
      </c>
      <c r="F497" t="s" s="4">
        <v>415</v>
      </c>
      <c r="G497" t="s" s="4">
        <v>415</v>
      </c>
      <c r="H497" t="s" s="4">
        <v>416</v>
      </c>
      <c r="I497" t="s" s="4">
        <v>417</v>
      </c>
      <c r="J497" t="s" s="4">
        <v>6</v>
      </c>
      <c r="K497" t="s" s="4">
        <v>417</v>
      </c>
      <c r="L497" t="s" s="4">
        <v>418</v>
      </c>
      <c r="M497" t="s" s="4">
        <v>419</v>
      </c>
      <c r="N497" t="s" s="4">
        <v>11</v>
      </c>
      <c r="O497" t="s" s="4">
        <v>420</v>
      </c>
      <c r="P497" t="s" s="4">
        <v>421</v>
      </c>
      <c r="Q497" t="s" s="4">
        <v>92</v>
      </c>
      <c r="R497" t="s" s="4">
        <v>422</v>
      </c>
      <c r="S497" t="s" s="4">
        <v>423</v>
      </c>
      <c r="T497" t="s" s="4">
        <v>424</v>
      </c>
    </row>
    <row r="498" ht="45.0" customHeight="true">
      <c r="A498" t="s" s="4">
        <v>306</v>
      </c>
      <c r="B498" t="s" s="4">
        <v>918</v>
      </c>
      <c r="C498" t="s" s="4">
        <v>412</v>
      </c>
      <c r="D498" t="s" s="4">
        <v>413</v>
      </c>
      <c r="E498" t="s" s="4">
        <v>414</v>
      </c>
      <c r="F498" t="s" s="4">
        <v>415</v>
      </c>
      <c r="G498" t="s" s="4">
        <v>415</v>
      </c>
      <c r="H498" t="s" s="4">
        <v>416</v>
      </c>
      <c r="I498" t="s" s="4">
        <v>417</v>
      </c>
      <c r="J498" t="s" s="4">
        <v>6</v>
      </c>
      <c r="K498" t="s" s="4">
        <v>417</v>
      </c>
      <c r="L498" t="s" s="4">
        <v>418</v>
      </c>
      <c r="M498" t="s" s="4">
        <v>419</v>
      </c>
      <c r="N498" t="s" s="4">
        <v>11</v>
      </c>
      <c r="O498" t="s" s="4">
        <v>420</v>
      </c>
      <c r="P498" t="s" s="4">
        <v>421</v>
      </c>
      <c r="Q498" t="s" s="4">
        <v>92</v>
      </c>
      <c r="R498" t="s" s="4">
        <v>422</v>
      </c>
      <c r="S498" t="s" s="4">
        <v>423</v>
      </c>
      <c r="T498" t="s" s="4">
        <v>424</v>
      </c>
    </row>
    <row r="499" ht="45.0" customHeight="true">
      <c r="A499" t="s" s="4">
        <v>306</v>
      </c>
      <c r="B499" t="s" s="4">
        <v>919</v>
      </c>
      <c r="C499" t="s" s="4">
        <v>412</v>
      </c>
      <c r="D499" t="s" s="4">
        <v>413</v>
      </c>
      <c r="E499" t="s" s="4">
        <v>414</v>
      </c>
      <c r="F499" t="s" s="4">
        <v>415</v>
      </c>
      <c r="G499" t="s" s="4">
        <v>415</v>
      </c>
      <c r="H499" t="s" s="4">
        <v>416</v>
      </c>
      <c r="I499" t="s" s="4">
        <v>417</v>
      </c>
      <c r="J499" t="s" s="4">
        <v>6</v>
      </c>
      <c r="K499" t="s" s="4">
        <v>417</v>
      </c>
      <c r="L499" t="s" s="4">
        <v>418</v>
      </c>
      <c r="M499" t="s" s="4">
        <v>419</v>
      </c>
      <c r="N499" t="s" s="4">
        <v>11</v>
      </c>
      <c r="O499" t="s" s="4">
        <v>420</v>
      </c>
      <c r="P499" t="s" s="4">
        <v>421</v>
      </c>
      <c r="Q499" t="s" s="4">
        <v>92</v>
      </c>
      <c r="R499" t="s" s="4">
        <v>422</v>
      </c>
      <c r="S499" t="s" s="4">
        <v>423</v>
      </c>
      <c r="T499" t="s" s="4">
        <v>424</v>
      </c>
    </row>
    <row r="500" ht="45.0" customHeight="true">
      <c r="A500" t="s" s="4">
        <v>306</v>
      </c>
      <c r="B500" t="s" s="4">
        <v>920</v>
      </c>
      <c r="C500" t="s" s="4">
        <v>412</v>
      </c>
      <c r="D500" t="s" s="4">
        <v>413</v>
      </c>
      <c r="E500" t="s" s="4">
        <v>414</v>
      </c>
      <c r="F500" t="s" s="4">
        <v>415</v>
      </c>
      <c r="G500" t="s" s="4">
        <v>415</v>
      </c>
      <c r="H500" t="s" s="4">
        <v>416</v>
      </c>
      <c r="I500" t="s" s="4">
        <v>417</v>
      </c>
      <c r="J500" t="s" s="4">
        <v>6</v>
      </c>
      <c r="K500" t="s" s="4">
        <v>417</v>
      </c>
      <c r="L500" t="s" s="4">
        <v>418</v>
      </c>
      <c r="M500" t="s" s="4">
        <v>419</v>
      </c>
      <c r="N500" t="s" s="4">
        <v>11</v>
      </c>
      <c r="O500" t="s" s="4">
        <v>420</v>
      </c>
      <c r="P500" t="s" s="4">
        <v>421</v>
      </c>
      <c r="Q500" t="s" s="4">
        <v>92</v>
      </c>
      <c r="R500" t="s" s="4">
        <v>422</v>
      </c>
      <c r="S500" t="s" s="4">
        <v>423</v>
      </c>
      <c r="T500" t="s" s="4">
        <v>424</v>
      </c>
    </row>
    <row r="501" ht="45.0" customHeight="true">
      <c r="A501" t="s" s="4">
        <v>306</v>
      </c>
      <c r="B501" t="s" s="4">
        <v>921</v>
      </c>
      <c r="C501" t="s" s="4">
        <v>412</v>
      </c>
      <c r="D501" t="s" s="4">
        <v>413</v>
      </c>
      <c r="E501" t="s" s="4">
        <v>414</v>
      </c>
      <c r="F501" t="s" s="4">
        <v>415</v>
      </c>
      <c r="G501" t="s" s="4">
        <v>415</v>
      </c>
      <c r="H501" t="s" s="4">
        <v>416</v>
      </c>
      <c r="I501" t="s" s="4">
        <v>417</v>
      </c>
      <c r="J501" t="s" s="4">
        <v>6</v>
      </c>
      <c r="K501" t="s" s="4">
        <v>417</v>
      </c>
      <c r="L501" t="s" s="4">
        <v>418</v>
      </c>
      <c r="M501" t="s" s="4">
        <v>419</v>
      </c>
      <c r="N501" t="s" s="4">
        <v>11</v>
      </c>
      <c r="O501" t="s" s="4">
        <v>420</v>
      </c>
      <c r="P501" t="s" s="4">
        <v>421</v>
      </c>
      <c r="Q501" t="s" s="4">
        <v>92</v>
      </c>
      <c r="R501" t="s" s="4">
        <v>422</v>
      </c>
      <c r="S501" t="s" s="4">
        <v>423</v>
      </c>
      <c r="T501" t="s" s="4">
        <v>424</v>
      </c>
    </row>
    <row r="502" ht="45.0" customHeight="true">
      <c r="A502" t="s" s="4">
        <v>306</v>
      </c>
      <c r="B502" t="s" s="4">
        <v>922</v>
      </c>
      <c r="C502" t="s" s="4">
        <v>412</v>
      </c>
      <c r="D502" t="s" s="4">
        <v>413</v>
      </c>
      <c r="E502" t="s" s="4">
        <v>414</v>
      </c>
      <c r="F502" t="s" s="4">
        <v>415</v>
      </c>
      <c r="G502" t="s" s="4">
        <v>415</v>
      </c>
      <c r="H502" t="s" s="4">
        <v>416</v>
      </c>
      <c r="I502" t="s" s="4">
        <v>417</v>
      </c>
      <c r="J502" t="s" s="4">
        <v>6</v>
      </c>
      <c r="K502" t="s" s="4">
        <v>417</v>
      </c>
      <c r="L502" t="s" s="4">
        <v>418</v>
      </c>
      <c r="M502" t="s" s="4">
        <v>419</v>
      </c>
      <c r="N502" t="s" s="4">
        <v>11</v>
      </c>
      <c r="O502" t="s" s="4">
        <v>420</v>
      </c>
      <c r="P502" t="s" s="4">
        <v>421</v>
      </c>
      <c r="Q502" t="s" s="4">
        <v>92</v>
      </c>
      <c r="R502" t="s" s="4">
        <v>422</v>
      </c>
      <c r="S502" t="s" s="4">
        <v>423</v>
      </c>
      <c r="T502" t="s" s="4">
        <v>424</v>
      </c>
    </row>
    <row r="503" ht="45.0" customHeight="true">
      <c r="A503" t="s" s="4">
        <v>306</v>
      </c>
      <c r="B503" t="s" s="4">
        <v>923</v>
      </c>
      <c r="C503" t="s" s="4">
        <v>412</v>
      </c>
      <c r="D503" t="s" s="4">
        <v>413</v>
      </c>
      <c r="E503" t="s" s="4">
        <v>414</v>
      </c>
      <c r="F503" t="s" s="4">
        <v>415</v>
      </c>
      <c r="G503" t="s" s="4">
        <v>415</v>
      </c>
      <c r="H503" t="s" s="4">
        <v>416</v>
      </c>
      <c r="I503" t="s" s="4">
        <v>417</v>
      </c>
      <c r="J503" t="s" s="4">
        <v>6</v>
      </c>
      <c r="K503" t="s" s="4">
        <v>417</v>
      </c>
      <c r="L503" t="s" s="4">
        <v>418</v>
      </c>
      <c r="M503" t="s" s="4">
        <v>419</v>
      </c>
      <c r="N503" t="s" s="4">
        <v>11</v>
      </c>
      <c r="O503" t="s" s="4">
        <v>420</v>
      </c>
      <c r="P503" t="s" s="4">
        <v>421</v>
      </c>
      <c r="Q503" t="s" s="4">
        <v>92</v>
      </c>
      <c r="R503" t="s" s="4">
        <v>422</v>
      </c>
      <c r="S503" t="s" s="4">
        <v>423</v>
      </c>
      <c r="T503" t="s" s="4">
        <v>424</v>
      </c>
    </row>
    <row r="504" ht="45.0" customHeight="true">
      <c r="A504" t="s" s="4">
        <v>306</v>
      </c>
      <c r="B504" t="s" s="4">
        <v>924</v>
      </c>
      <c r="C504" t="s" s="4">
        <v>412</v>
      </c>
      <c r="D504" t="s" s="4">
        <v>413</v>
      </c>
      <c r="E504" t="s" s="4">
        <v>414</v>
      </c>
      <c r="F504" t="s" s="4">
        <v>415</v>
      </c>
      <c r="G504" t="s" s="4">
        <v>415</v>
      </c>
      <c r="H504" t="s" s="4">
        <v>416</v>
      </c>
      <c r="I504" t="s" s="4">
        <v>417</v>
      </c>
      <c r="J504" t="s" s="4">
        <v>6</v>
      </c>
      <c r="K504" t="s" s="4">
        <v>417</v>
      </c>
      <c r="L504" t="s" s="4">
        <v>418</v>
      </c>
      <c r="M504" t="s" s="4">
        <v>419</v>
      </c>
      <c r="N504" t="s" s="4">
        <v>11</v>
      </c>
      <c r="O504" t="s" s="4">
        <v>420</v>
      </c>
      <c r="P504" t="s" s="4">
        <v>421</v>
      </c>
      <c r="Q504" t="s" s="4">
        <v>92</v>
      </c>
      <c r="R504" t="s" s="4">
        <v>422</v>
      </c>
      <c r="S504" t="s" s="4">
        <v>423</v>
      </c>
      <c r="T504" t="s" s="4">
        <v>424</v>
      </c>
    </row>
    <row r="505" ht="45.0" customHeight="true">
      <c r="A505" t="s" s="4">
        <v>306</v>
      </c>
      <c r="B505" t="s" s="4">
        <v>925</v>
      </c>
      <c r="C505" t="s" s="4">
        <v>412</v>
      </c>
      <c r="D505" t="s" s="4">
        <v>413</v>
      </c>
      <c r="E505" t="s" s="4">
        <v>414</v>
      </c>
      <c r="F505" t="s" s="4">
        <v>415</v>
      </c>
      <c r="G505" t="s" s="4">
        <v>415</v>
      </c>
      <c r="H505" t="s" s="4">
        <v>416</v>
      </c>
      <c r="I505" t="s" s="4">
        <v>417</v>
      </c>
      <c r="J505" t="s" s="4">
        <v>6</v>
      </c>
      <c r="K505" t="s" s="4">
        <v>417</v>
      </c>
      <c r="L505" t="s" s="4">
        <v>418</v>
      </c>
      <c r="M505" t="s" s="4">
        <v>419</v>
      </c>
      <c r="N505" t="s" s="4">
        <v>11</v>
      </c>
      <c r="O505" t="s" s="4">
        <v>420</v>
      </c>
      <c r="P505" t="s" s="4">
        <v>421</v>
      </c>
      <c r="Q505" t="s" s="4">
        <v>92</v>
      </c>
      <c r="R505" t="s" s="4">
        <v>422</v>
      </c>
      <c r="S505" t="s" s="4">
        <v>423</v>
      </c>
      <c r="T505" t="s" s="4">
        <v>424</v>
      </c>
    </row>
    <row r="506" ht="45.0" customHeight="true">
      <c r="A506" t="s" s="4">
        <v>306</v>
      </c>
      <c r="B506" t="s" s="4">
        <v>926</v>
      </c>
      <c r="C506" t="s" s="4">
        <v>412</v>
      </c>
      <c r="D506" t="s" s="4">
        <v>413</v>
      </c>
      <c r="E506" t="s" s="4">
        <v>414</v>
      </c>
      <c r="F506" t="s" s="4">
        <v>415</v>
      </c>
      <c r="G506" t="s" s="4">
        <v>415</v>
      </c>
      <c r="H506" t="s" s="4">
        <v>416</v>
      </c>
      <c r="I506" t="s" s="4">
        <v>417</v>
      </c>
      <c r="J506" t="s" s="4">
        <v>6</v>
      </c>
      <c r="K506" t="s" s="4">
        <v>417</v>
      </c>
      <c r="L506" t="s" s="4">
        <v>418</v>
      </c>
      <c r="M506" t="s" s="4">
        <v>419</v>
      </c>
      <c r="N506" t="s" s="4">
        <v>11</v>
      </c>
      <c r="O506" t="s" s="4">
        <v>420</v>
      </c>
      <c r="P506" t="s" s="4">
        <v>421</v>
      </c>
      <c r="Q506" t="s" s="4">
        <v>92</v>
      </c>
      <c r="R506" t="s" s="4">
        <v>422</v>
      </c>
      <c r="S506" t="s" s="4">
        <v>423</v>
      </c>
      <c r="T506" t="s" s="4">
        <v>424</v>
      </c>
    </row>
    <row r="507" ht="45.0" customHeight="true">
      <c r="A507" t="s" s="4">
        <v>306</v>
      </c>
      <c r="B507" t="s" s="4">
        <v>927</v>
      </c>
      <c r="C507" t="s" s="4">
        <v>412</v>
      </c>
      <c r="D507" t="s" s="4">
        <v>413</v>
      </c>
      <c r="E507" t="s" s="4">
        <v>414</v>
      </c>
      <c r="F507" t="s" s="4">
        <v>415</v>
      </c>
      <c r="G507" t="s" s="4">
        <v>415</v>
      </c>
      <c r="H507" t="s" s="4">
        <v>416</v>
      </c>
      <c r="I507" t="s" s="4">
        <v>417</v>
      </c>
      <c r="J507" t="s" s="4">
        <v>6</v>
      </c>
      <c r="K507" t="s" s="4">
        <v>417</v>
      </c>
      <c r="L507" t="s" s="4">
        <v>418</v>
      </c>
      <c r="M507" t="s" s="4">
        <v>419</v>
      </c>
      <c r="N507" t="s" s="4">
        <v>11</v>
      </c>
      <c r="O507" t="s" s="4">
        <v>420</v>
      </c>
      <c r="P507" t="s" s="4">
        <v>421</v>
      </c>
      <c r="Q507" t="s" s="4">
        <v>92</v>
      </c>
      <c r="R507" t="s" s="4">
        <v>422</v>
      </c>
      <c r="S507" t="s" s="4">
        <v>423</v>
      </c>
      <c r="T507" t="s" s="4">
        <v>424</v>
      </c>
    </row>
    <row r="508" ht="45.0" customHeight="true">
      <c r="A508" t="s" s="4">
        <v>314</v>
      </c>
      <c r="B508" t="s" s="4">
        <v>928</v>
      </c>
      <c r="C508" t="s" s="4">
        <v>412</v>
      </c>
      <c r="D508" t="s" s="4">
        <v>413</v>
      </c>
      <c r="E508" t="s" s="4">
        <v>414</v>
      </c>
      <c r="F508" t="s" s="4">
        <v>415</v>
      </c>
      <c r="G508" t="s" s="4">
        <v>415</v>
      </c>
      <c r="H508" t="s" s="4">
        <v>416</v>
      </c>
      <c r="I508" t="s" s="4">
        <v>417</v>
      </c>
      <c r="J508" t="s" s="4">
        <v>6</v>
      </c>
      <c r="K508" t="s" s="4">
        <v>417</v>
      </c>
      <c r="L508" t="s" s="4">
        <v>418</v>
      </c>
      <c r="M508" t="s" s="4">
        <v>419</v>
      </c>
      <c r="N508" t="s" s="4">
        <v>11</v>
      </c>
      <c r="O508" t="s" s="4">
        <v>420</v>
      </c>
      <c r="P508" t="s" s="4">
        <v>421</v>
      </c>
      <c r="Q508" t="s" s="4">
        <v>92</v>
      </c>
      <c r="R508" t="s" s="4">
        <v>422</v>
      </c>
      <c r="S508" t="s" s="4">
        <v>423</v>
      </c>
      <c r="T508" t="s" s="4">
        <v>424</v>
      </c>
    </row>
    <row r="509" ht="45.0" customHeight="true">
      <c r="A509" t="s" s="4">
        <v>314</v>
      </c>
      <c r="B509" t="s" s="4">
        <v>929</v>
      </c>
      <c r="C509" t="s" s="4">
        <v>412</v>
      </c>
      <c r="D509" t="s" s="4">
        <v>413</v>
      </c>
      <c r="E509" t="s" s="4">
        <v>414</v>
      </c>
      <c r="F509" t="s" s="4">
        <v>415</v>
      </c>
      <c r="G509" t="s" s="4">
        <v>415</v>
      </c>
      <c r="H509" t="s" s="4">
        <v>416</v>
      </c>
      <c r="I509" t="s" s="4">
        <v>417</v>
      </c>
      <c r="J509" t="s" s="4">
        <v>6</v>
      </c>
      <c r="K509" t="s" s="4">
        <v>417</v>
      </c>
      <c r="L509" t="s" s="4">
        <v>418</v>
      </c>
      <c r="M509" t="s" s="4">
        <v>419</v>
      </c>
      <c r="N509" t="s" s="4">
        <v>11</v>
      </c>
      <c r="O509" t="s" s="4">
        <v>420</v>
      </c>
      <c r="P509" t="s" s="4">
        <v>421</v>
      </c>
      <c r="Q509" t="s" s="4">
        <v>92</v>
      </c>
      <c r="R509" t="s" s="4">
        <v>422</v>
      </c>
      <c r="S509" t="s" s="4">
        <v>423</v>
      </c>
      <c r="T509" t="s" s="4">
        <v>424</v>
      </c>
    </row>
    <row r="510" ht="45.0" customHeight="true">
      <c r="A510" t="s" s="4">
        <v>314</v>
      </c>
      <c r="B510" t="s" s="4">
        <v>930</v>
      </c>
      <c r="C510" t="s" s="4">
        <v>412</v>
      </c>
      <c r="D510" t="s" s="4">
        <v>413</v>
      </c>
      <c r="E510" t="s" s="4">
        <v>414</v>
      </c>
      <c r="F510" t="s" s="4">
        <v>415</v>
      </c>
      <c r="G510" t="s" s="4">
        <v>415</v>
      </c>
      <c r="H510" t="s" s="4">
        <v>416</v>
      </c>
      <c r="I510" t="s" s="4">
        <v>417</v>
      </c>
      <c r="J510" t="s" s="4">
        <v>6</v>
      </c>
      <c r="K510" t="s" s="4">
        <v>417</v>
      </c>
      <c r="L510" t="s" s="4">
        <v>418</v>
      </c>
      <c r="M510" t="s" s="4">
        <v>419</v>
      </c>
      <c r="N510" t="s" s="4">
        <v>11</v>
      </c>
      <c r="O510" t="s" s="4">
        <v>420</v>
      </c>
      <c r="P510" t="s" s="4">
        <v>421</v>
      </c>
      <c r="Q510" t="s" s="4">
        <v>92</v>
      </c>
      <c r="R510" t="s" s="4">
        <v>422</v>
      </c>
      <c r="S510" t="s" s="4">
        <v>423</v>
      </c>
      <c r="T510" t="s" s="4">
        <v>424</v>
      </c>
    </row>
    <row r="511" ht="45.0" customHeight="true">
      <c r="A511" t="s" s="4">
        <v>314</v>
      </c>
      <c r="B511" t="s" s="4">
        <v>931</v>
      </c>
      <c r="C511" t="s" s="4">
        <v>412</v>
      </c>
      <c r="D511" t="s" s="4">
        <v>413</v>
      </c>
      <c r="E511" t="s" s="4">
        <v>414</v>
      </c>
      <c r="F511" t="s" s="4">
        <v>415</v>
      </c>
      <c r="G511" t="s" s="4">
        <v>415</v>
      </c>
      <c r="H511" t="s" s="4">
        <v>416</v>
      </c>
      <c r="I511" t="s" s="4">
        <v>417</v>
      </c>
      <c r="J511" t="s" s="4">
        <v>6</v>
      </c>
      <c r="K511" t="s" s="4">
        <v>417</v>
      </c>
      <c r="L511" t="s" s="4">
        <v>418</v>
      </c>
      <c r="M511" t="s" s="4">
        <v>419</v>
      </c>
      <c r="N511" t="s" s="4">
        <v>11</v>
      </c>
      <c r="O511" t="s" s="4">
        <v>420</v>
      </c>
      <c r="P511" t="s" s="4">
        <v>421</v>
      </c>
      <c r="Q511" t="s" s="4">
        <v>92</v>
      </c>
      <c r="R511" t="s" s="4">
        <v>422</v>
      </c>
      <c r="S511" t="s" s="4">
        <v>423</v>
      </c>
      <c r="T511" t="s" s="4">
        <v>424</v>
      </c>
    </row>
    <row r="512" ht="45.0" customHeight="true">
      <c r="A512" t="s" s="4">
        <v>314</v>
      </c>
      <c r="B512" t="s" s="4">
        <v>932</v>
      </c>
      <c r="C512" t="s" s="4">
        <v>412</v>
      </c>
      <c r="D512" t="s" s="4">
        <v>413</v>
      </c>
      <c r="E512" t="s" s="4">
        <v>414</v>
      </c>
      <c r="F512" t="s" s="4">
        <v>415</v>
      </c>
      <c r="G512" t="s" s="4">
        <v>415</v>
      </c>
      <c r="H512" t="s" s="4">
        <v>416</v>
      </c>
      <c r="I512" t="s" s="4">
        <v>417</v>
      </c>
      <c r="J512" t="s" s="4">
        <v>6</v>
      </c>
      <c r="K512" t="s" s="4">
        <v>417</v>
      </c>
      <c r="L512" t="s" s="4">
        <v>418</v>
      </c>
      <c r="M512" t="s" s="4">
        <v>419</v>
      </c>
      <c r="N512" t="s" s="4">
        <v>11</v>
      </c>
      <c r="O512" t="s" s="4">
        <v>420</v>
      </c>
      <c r="P512" t="s" s="4">
        <v>421</v>
      </c>
      <c r="Q512" t="s" s="4">
        <v>92</v>
      </c>
      <c r="R512" t="s" s="4">
        <v>422</v>
      </c>
      <c r="S512" t="s" s="4">
        <v>423</v>
      </c>
      <c r="T512" t="s" s="4">
        <v>424</v>
      </c>
    </row>
    <row r="513" ht="45.0" customHeight="true">
      <c r="A513" t="s" s="4">
        <v>314</v>
      </c>
      <c r="B513" t="s" s="4">
        <v>933</v>
      </c>
      <c r="C513" t="s" s="4">
        <v>412</v>
      </c>
      <c r="D513" t="s" s="4">
        <v>413</v>
      </c>
      <c r="E513" t="s" s="4">
        <v>414</v>
      </c>
      <c r="F513" t="s" s="4">
        <v>415</v>
      </c>
      <c r="G513" t="s" s="4">
        <v>415</v>
      </c>
      <c r="H513" t="s" s="4">
        <v>416</v>
      </c>
      <c r="I513" t="s" s="4">
        <v>417</v>
      </c>
      <c r="J513" t="s" s="4">
        <v>6</v>
      </c>
      <c r="K513" t="s" s="4">
        <v>417</v>
      </c>
      <c r="L513" t="s" s="4">
        <v>418</v>
      </c>
      <c r="M513" t="s" s="4">
        <v>419</v>
      </c>
      <c r="N513" t="s" s="4">
        <v>11</v>
      </c>
      <c r="O513" t="s" s="4">
        <v>420</v>
      </c>
      <c r="P513" t="s" s="4">
        <v>421</v>
      </c>
      <c r="Q513" t="s" s="4">
        <v>92</v>
      </c>
      <c r="R513" t="s" s="4">
        <v>422</v>
      </c>
      <c r="S513" t="s" s="4">
        <v>423</v>
      </c>
      <c r="T513" t="s" s="4">
        <v>424</v>
      </c>
    </row>
    <row r="514" ht="45.0" customHeight="true">
      <c r="A514" t="s" s="4">
        <v>314</v>
      </c>
      <c r="B514" t="s" s="4">
        <v>934</v>
      </c>
      <c r="C514" t="s" s="4">
        <v>412</v>
      </c>
      <c r="D514" t="s" s="4">
        <v>413</v>
      </c>
      <c r="E514" t="s" s="4">
        <v>414</v>
      </c>
      <c r="F514" t="s" s="4">
        <v>415</v>
      </c>
      <c r="G514" t="s" s="4">
        <v>415</v>
      </c>
      <c r="H514" t="s" s="4">
        <v>416</v>
      </c>
      <c r="I514" t="s" s="4">
        <v>417</v>
      </c>
      <c r="J514" t="s" s="4">
        <v>6</v>
      </c>
      <c r="K514" t="s" s="4">
        <v>417</v>
      </c>
      <c r="L514" t="s" s="4">
        <v>418</v>
      </c>
      <c r="M514" t="s" s="4">
        <v>419</v>
      </c>
      <c r="N514" t="s" s="4">
        <v>11</v>
      </c>
      <c r="O514" t="s" s="4">
        <v>420</v>
      </c>
      <c r="P514" t="s" s="4">
        <v>421</v>
      </c>
      <c r="Q514" t="s" s="4">
        <v>92</v>
      </c>
      <c r="R514" t="s" s="4">
        <v>422</v>
      </c>
      <c r="S514" t="s" s="4">
        <v>423</v>
      </c>
      <c r="T514" t="s" s="4">
        <v>424</v>
      </c>
    </row>
    <row r="515" ht="45.0" customHeight="true">
      <c r="A515" t="s" s="4">
        <v>314</v>
      </c>
      <c r="B515" t="s" s="4">
        <v>935</v>
      </c>
      <c r="C515" t="s" s="4">
        <v>412</v>
      </c>
      <c r="D515" t="s" s="4">
        <v>413</v>
      </c>
      <c r="E515" t="s" s="4">
        <v>414</v>
      </c>
      <c r="F515" t="s" s="4">
        <v>415</v>
      </c>
      <c r="G515" t="s" s="4">
        <v>415</v>
      </c>
      <c r="H515" t="s" s="4">
        <v>416</v>
      </c>
      <c r="I515" t="s" s="4">
        <v>417</v>
      </c>
      <c r="J515" t="s" s="4">
        <v>6</v>
      </c>
      <c r="K515" t="s" s="4">
        <v>417</v>
      </c>
      <c r="L515" t="s" s="4">
        <v>418</v>
      </c>
      <c r="M515" t="s" s="4">
        <v>419</v>
      </c>
      <c r="N515" t="s" s="4">
        <v>11</v>
      </c>
      <c r="O515" t="s" s="4">
        <v>420</v>
      </c>
      <c r="P515" t="s" s="4">
        <v>421</v>
      </c>
      <c r="Q515" t="s" s="4">
        <v>92</v>
      </c>
      <c r="R515" t="s" s="4">
        <v>422</v>
      </c>
      <c r="S515" t="s" s="4">
        <v>423</v>
      </c>
      <c r="T515" t="s" s="4">
        <v>424</v>
      </c>
    </row>
    <row r="516" ht="45.0" customHeight="true">
      <c r="A516" t="s" s="4">
        <v>314</v>
      </c>
      <c r="B516" t="s" s="4">
        <v>936</v>
      </c>
      <c r="C516" t="s" s="4">
        <v>412</v>
      </c>
      <c r="D516" t="s" s="4">
        <v>413</v>
      </c>
      <c r="E516" t="s" s="4">
        <v>414</v>
      </c>
      <c r="F516" t="s" s="4">
        <v>415</v>
      </c>
      <c r="G516" t="s" s="4">
        <v>415</v>
      </c>
      <c r="H516" t="s" s="4">
        <v>416</v>
      </c>
      <c r="I516" t="s" s="4">
        <v>417</v>
      </c>
      <c r="J516" t="s" s="4">
        <v>6</v>
      </c>
      <c r="K516" t="s" s="4">
        <v>417</v>
      </c>
      <c r="L516" t="s" s="4">
        <v>418</v>
      </c>
      <c r="M516" t="s" s="4">
        <v>419</v>
      </c>
      <c r="N516" t="s" s="4">
        <v>11</v>
      </c>
      <c r="O516" t="s" s="4">
        <v>420</v>
      </c>
      <c r="P516" t="s" s="4">
        <v>421</v>
      </c>
      <c r="Q516" t="s" s="4">
        <v>92</v>
      </c>
      <c r="R516" t="s" s="4">
        <v>422</v>
      </c>
      <c r="S516" t="s" s="4">
        <v>423</v>
      </c>
      <c r="T516" t="s" s="4">
        <v>424</v>
      </c>
    </row>
    <row r="517" ht="45.0" customHeight="true">
      <c r="A517" t="s" s="4">
        <v>314</v>
      </c>
      <c r="B517" t="s" s="4">
        <v>937</v>
      </c>
      <c r="C517" t="s" s="4">
        <v>412</v>
      </c>
      <c r="D517" t="s" s="4">
        <v>413</v>
      </c>
      <c r="E517" t="s" s="4">
        <v>414</v>
      </c>
      <c r="F517" t="s" s="4">
        <v>415</v>
      </c>
      <c r="G517" t="s" s="4">
        <v>415</v>
      </c>
      <c r="H517" t="s" s="4">
        <v>416</v>
      </c>
      <c r="I517" t="s" s="4">
        <v>417</v>
      </c>
      <c r="J517" t="s" s="4">
        <v>6</v>
      </c>
      <c r="K517" t="s" s="4">
        <v>417</v>
      </c>
      <c r="L517" t="s" s="4">
        <v>418</v>
      </c>
      <c r="M517" t="s" s="4">
        <v>419</v>
      </c>
      <c r="N517" t="s" s="4">
        <v>11</v>
      </c>
      <c r="O517" t="s" s="4">
        <v>420</v>
      </c>
      <c r="P517" t="s" s="4">
        <v>421</v>
      </c>
      <c r="Q517" t="s" s="4">
        <v>92</v>
      </c>
      <c r="R517" t="s" s="4">
        <v>422</v>
      </c>
      <c r="S517" t="s" s="4">
        <v>423</v>
      </c>
      <c r="T517" t="s" s="4">
        <v>424</v>
      </c>
    </row>
    <row r="518" ht="45.0" customHeight="true">
      <c r="A518" t="s" s="4">
        <v>314</v>
      </c>
      <c r="B518" t="s" s="4">
        <v>938</v>
      </c>
      <c r="C518" t="s" s="4">
        <v>412</v>
      </c>
      <c r="D518" t="s" s="4">
        <v>413</v>
      </c>
      <c r="E518" t="s" s="4">
        <v>414</v>
      </c>
      <c r="F518" t="s" s="4">
        <v>415</v>
      </c>
      <c r="G518" t="s" s="4">
        <v>415</v>
      </c>
      <c r="H518" t="s" s="4">
        <v>416</v>
      </c>
      <c r="I518" t="s" s="4">
        <v>417</v>
      </c>
      <c r="J518" t="s" s="4">
        <v>6</v>
      </c>
      <c r="K518" t="s" s="4">
        <v>417</v>
      </c>
      <c r="L518" t="s" s="4">
        <v>418</v>
      </c>
      <c r="M518" t="s" s="4">
        <v>419</v>
      </c>
      <c r="N518" t="s" s="4">
        <v>11</v>
      </c>
      <c r="O518" t="s" s="4">
        <v>420</v>
      </c>
      <c r="P518" t="s" s="4">
        <v>421</v>
      </c>
      <c r="Q518" t="s" s="4">
        <v>92</v>
      </c>
      <c r="R518" t="s" s="4">
        <v>422</v>
      </c>
      <c r="S518" t="s" s="4">
        <v>423</v>
      </c>
      <c r="T518" t="s" s="4">
        <v>424</v>
      </c>
    </row>
    <row r="519" ht="45.0" customHeight="true">
      <c r="A519" t="s" s="4">
        <v>314</v>
      </c>
      <c r="B519" t="s" s="4">
        <v>939</v>
      </c>
      <c r="C519" t="s" s="4">
        <v>412</v>
      </c>
      <c r="D519" t="s" s="4">
        <v>413</v>
      </c>
      <c r="E519" t="s" s="4">
        <v>414</v>
      </c>
      <c r="F519" t="s" s="4">
        <v>415</v>
      </c>
      <c r="G519" t="s" s="4">
        <v>415</v>
      </c>
      <c r="H519" t="s" s="4">
        <v>416</v>
      </c>
      <c r="I519" t="s" s="4">
        <v>417</v>
      </c>
      <c r="J519" t="s" s="4">
        <v>6</v>
      </c>
      <c r="K519" t="s" s="4">
        <v>417</v>
      </c>
      <c r="L519" t="s" s="4">
        <v>418</v>
      </c>
      <c r="M519" t="s" s="4">
        <v>419</v>
      </c>
      <c r="N519" t="s" s="4">
        <v>11</v>
      </c>
      <c r="O519" t="s" s="4">
        <v>420</v>
      </c>
      <c r="P519" t="s" s="4">
        <v>421</v>
      </c>
      <c r="Q519" t="s" s="4">
        <v>92</v>
      </c>
      <c r="R519" t="s" s="4">
        <v>422</v>
      </c>
      <c r="S519" t="s" s="4">
        <v>423</v>
      </c>
      <c r="T519" t="s" s="4">
        <v>424</v>
      </c>
    </row>
    <row r="520" ht="45.0" customHeight="true">
      <c r="A520" t="s" s="4">
        <v>314</v>
      </c>
      <c r="B520" t="s" s="4">
        <v>940</v>
      </c>
      <c r="C520" t="s" s="4">
        <v>412</v>
      </c>
      <c r="D520" t="s" s="4">
        <v>413</v>
      </c>
      <c r="E520" t="s" s="4">
        <v>414</v>
      </c>
      <c r="F520" t="s" s="4">
        <v>415</v>
      </c>
      <c r="G520" t="s" s="4">
        <v>415</v>
      </c>
      <c r="H520" t="s" s="4">
        <v>416</v>
      </c>
      <c r="I520" t="s" s="4">
        <v>417</v>
      </c>
      <c r="J520" t="s" s="4">
        <v>6</v>
      </c>
      <c r="K520" t="s" s="4">
        <v>417</v>
      </c>
      <c r="L520" t="s" s="4">
        <v>418</v>
      </c>
      <c r="M520" t="s" s="4">
        <v>419</v>
      </c>
      <c r="N520" t="s" s="4">
        <v>11</v>
      </c>
      <c r="O520" t="s" s="4">
        <v>420</v>
      </c>
      <c r="P520" t="s" s="4">
        <v>421</v>
      </c>
      <c r="Q520" t="s" s="4">
        <v>92</v>
      </c>
      <c r="R520" t="s" s="4">
        <v>422</v>
      </c>
      <c r="S520" t="s" s="4">
        <v>423</v>
      </c>
      <c r="T520" t="s" s="4">
        <v>424</v>
      </c>
    </row>
    <row r="521" ht="45.0" customHeight="true">
      <c r="A521" t="s" s="4">
        <v>314</v>
      </c>
      <c r="B521" t="s" s="4">
        <v>941</v>
      </c>
      <c r="C521" t="s" s="4">
        <v>412</v>
      </c>
      <c r="D521" t="s" s="4">
        <v>413</v>
      </c>
      <c r="E521" t="s" s="4">
        <v>414</v>
      </c>
      <c r="F521" t="s" s="4">
        <v>415</v>
      </c>
      <c r="G521" t="s" s="4">
        <v>415</v>
      </c>
      <c r="H521" t="s" s="4">
        <v>416</v>
      </c>
      <c r="I521" t="s" s="4">
        <v>417</v>
      </c>
      <c r="J521" t="s" s="4">
        <v>6</v>
      </c>
      <c r="K521" t="s" s="4">
        <v>417</v>
      </c>
      <c r="L521" t="s" s="4">
        <v>418</v>
      </c>
      <c r="M521" t="s" s="4">
        <v>419</v>
      </c>
      <c r="N521" t="s" s="4">
        <v>11</v>
      </c>
      <c r="O521" t="s" s="4">
        <v>420</v>
      </c>
      <c r="P521" t="s" s="4">
        <v>421</v>
      </c>
      <c r="Q521" t="s" s="4">
        <v>92</v>
      </c>
      <c r="R521" t="s" s="4">
        <v>422</v>
      </c>
      <c r="S521" t="s" s="4">
        <v>423</v>
      </c>
      <c r="T521" t="s" s="4">
        <v>424</v>
      </c>
    </row>
    <row r="522" ht="45.0" customHeight="true">
      <c r="A522" t="s" s="4">
        <v>314</v>
      </c>
      <c r="B522" t="s" s="4">
        <v>942</v>
      </c>
      <c r="C522" t="s" s="4">
        <v>412</v>
      </c>
      <c r="D522" t="s" s="4">
        <v>413</v>
      </c>
      <c r="E522" t="s" s="4">
        <v>414</v>
      </c>
      <c r="F522" t="s" s="4">
        <v>415</v>
      </c>
      <c r="G522" t="s" s="4">
        <v>415</v>
      </c>
      <c r="H522" t="s" s="4">
        <v>416</v>
      </c>
      <c r="I522" t="s" s="4">
        <v>417</v>
      </c>
      <c r="J522" t="s" s="4">
        <v>6</v>
      </c>
      <c r="K522" t="s" s="4">
        <v>417</v>
      </c>
      <c r="L522" t="s" s="4">
        <v>418</v>
      </c>
      <c r="M522" t="s" s="4">
        <v>419</v>
      </c>
      <c r="N522" t="s" s="4">
        <v>11</v>
      </c>
      <c r="O522" t="s" s="4">
        <v>420</v>
      </c>
      <c r="P522" t="s" s="4">
        <v>421</v>
      </c>
      <c r="Q522" t="s" s="4">
        <v>92</v>
      </c>
      <c r="R522" t="s" s="4">
        <v>422</v>
      </c>
      <c r="S522" t="s" s="4">
        <v>423</v>
      </c>
      <c r="T522" t="s" s="4">
        <v>424</v>
      </c>
    </row>
    <row r="523" ht="45.0" customHeight="true">
      <c r="A523" t="s" s="4">
        <v>314</v>
      </c>
      <c r="B523" t="s" s="4">
        <v>943</v>
      </c>
      <c r="C523" t="s" s="4">
        <v>412</v>
      </c>
      <c r="D523" t="s" s="4">
        <v>413</v>
      </c>
      <c r="E523" t="s" s="4">
        <v>414</v>
      </c>
      <c r="F523" t="s" s="4">
        <v>415</v>
      </c>
      <c r="G523" t="s" s="4">
        <v>415</v>
      </c>
      <c r="H523" t="s" s="4">
        <v>416</v>
      </c>
      <c r="I523" t="s" s="4">
        <v>417</v>
      </c>
      <c r="J523" t="s" s="4">
        <v>6</v>
      </c>
      <c r="K523" t="s" s="4">
        <v>417</v>
      </c>
      <c r="L523" t="s" s="4">
        <v>418</v>
      </c>
      <c r="M523" t="s" s="4">
        <v>419</v>
      </c>
      <c r="N523" t="s" s="4">
        <v>11</v>
      </c>
      <c r="O523" t="s" s="4">
        <v>420</v>
      </c>
      <c r="P523" t="s" s="4">
        <v>421</v>
      </c>
      <c r="Q523" t="s" s="4">
        <v>92</v>
      </c>
      <c r="R523" t="s" s="4">
        <v>422</v>
      </c>
      <c r="S523" t="s" s="4">
        <v>423</v>
      </c>
      <c r="T523" t="s" s="4">
        <v>424</v>
      </c>
    </row>
    <row r="524" ht="45.0" customHeight="true">
      <c r="A524" t="s" s="4">
        <v>314</v>
      </c>
      <c r="B524" t="s" s="4">
        <v>944</v>
      </c>
      <c r="C524" t="s" s="4">
        <v>412</v>
      </c>
      <c r="D524" t="s" s="4">
        <v>413</v>
      </c>
      <c r="E524" t="s" s="4">
        <v>414</v>
      </c>
      <c r="F524" t="s" s="4">
        <v>415</v>
      </c>
      <c r="G524" t="s" s="4">
        <v>415</v>
      </c>
      <c r="H524" t="s" s="4">
        <v>416</v>
      </c>
      <c r="I524" t="s" s="4">
        <v>417</v>
      </c>
      <c r="J524" t="s" s="4">
        <v>6</v>
      </c>
      <c r="K524" t="s" s="4">
        <v>417</v>
      </c>
      <c r="L524" t="s" s="4">
        <v>418</v>
      </c>
      <c r="M524" t="s" s="4">
        <v>419</v>
      </c>
      <c r="N524" t="s" s="4">
        <v>11</v>
      </c>
      <c r="O524" t="s" s="4">
        <v>420</v>
      </c>
      <c r="P524" t="s" s="4">
        <v>421</v>
      </c>
      <c r="Q524" t="s" s="4">
        <v>92</v>
      </c>
      <c r="R524" t="s" s="4">
        <v>422</v>
      </c>
      <c r="S524" t="s" s="4">
        <v>423</v>
      </c>
      <c r="T524" t="s" s="4">
        <v>424</v>
      </c>
    </row>
    <row r="525" ht="45.0" customHeight="true">
      <c r="A525" t="s" s="4">
        <v>314</v>
      </c>
      <c r="B525" t="s" s="4">
        <v>945</v>
      </c>
      <c r="C525" t="s" s="4">
        <v>412</v>
      </c>
      <c r="D525" t="s" s="4">
        <v>413</v>
      </c>
      <c r="E525" t="s" s="4">
        <v>414</v>
      </c>
      <c r="F525" t="s" s="4">
        <v>415</v>
      </c>
      <c r="G525" t="s" s="4">
        <v>415</v>
      </c>
      <c r="H525" t="s" s="4">
        <v>416</v>
      </c>
      <c r="I525" t="s" s="4">
        <v>417</v>
      </c>
      <c r="J525" t="s" s="4">
        <v>6</v>
      </c>
      <c r="K525" t="s" s="4">
        <v>417</v>
      </c>
      <c r="L525" t="s" s="4">
        <v>418</v>
      </c>
      <c r="M525" t="s" s="4">
        <v>419</v>
      </c>
      <c r="N525" t="s" s="4">
        <v>11</v>
      </c>
      <c r="O525" t="s" s="4">
        <v>420</v>
      </c>
      <c r="P525" t="s" s="4">
        <v>421</v>
      </c>
      <c r="Q525" t="s" s="4">
        <v>92</v>
      </c>
      <c r="R525" t="s" s="4">
        <v>422</v>
      </c>
      <c r="S525" t="s" s="4">
        <v>423</v>
      </c>
      <c r="T525" t="s" s="4">
        <v>424</v>
      </c>
    </row>
    <row r="526" ht="45.0" customHeight="true">
      <c r="A526" t="s" s="4">
        <v>314</v>
      </c>
      <c r="B526" t="s" s="4">
        <v>946</v>
      </c>
      <c r="C526" t="s" s="4">
        <v>412</v>
      </c>
      <c r="D526" t="s" s="4">
        <v>413</v>
      </c>
      <c r="E526" t="s" s="4">
        <v>414</v>
      </c>
      <c r="F526" t="s" s="4">
        <v>415</v>
      </c>
      <c r="G526" t="s" s="4">
        <v>415</v>
      </c>
      <c r="H526" t="s" s="4">
        <v>416</v>
      </c>
      <c r="I526" t="s" s="4">
        <v>417</v>
      </c>
      <c r="J526" t="s" s="4">
        <v>6</v>
      </c>
      <c r="K526" t="s" s="4">
        <v>417</v>
      </c>
      <c r="L526" t="s" s="4">
        <v>418</v>
      </c>
      <c r="M526" t="s" s="4">
        <v>419</v>
      </c>
      <c r="N526" t="s" s="4">
        <v>11</v>
      </c>
      <c r="O526" t="s" s="4">
        <v>420</v>
      </c>
      <c r="P526" t="s" s="4">
        <v>421</v>
      </c>
      <c r="Q526" t="s" s="4">
        <v>92</v>
      </c>
      <c r="R526" t="s" s="4">
        <v>422</v>
      </c>
      <c r="S526" t="s" s="4">
        <v>423</v>
      </c>
      <c r="T526" t="s" s="4">
        <v>424</v>
      </c>
    </row>
    <row r="527" ht="45.0" customHeight="true">
      <c r="A527" t="s" s="4">
        <v>314</v>
      </c>
      <c r="B527" t="s" s="4">
        <v>947</v>
      </c>
      <c r="C527" t="s" s="4">
        <v>412</v>
      </c>
      <c r="D527" t="s" s="4">
        <v>413</v>
      </c>
      <c r="E527" t="s" s="4">
        <v>414</v>
      </c>
      <c r="F527" t="s" s="4">
        <v>415</v>
      </c>
      <c r="G527" t="s" s="4">
        <v>415</v>
      </c>
      <c r="H527" t="s" s="4">
        <v>416</v>
      </c>
      <c r="I527" t="s" s="4">
        <v>417</v>
      </c>
      <c r="J527" t="s" s="4">
        <v>6</v>
      </c>
      <c r="K527" t="s" s="4">
        <v>417</v>
      </c>
      <c r="L527" t="s" s="4">
        <v>418</v>
      </c>
      <c r="M527" t="s" s="4">
        <v>419</v>
      </c>
      <c r="N527" t="s" s="4">
        <v>11</v>
      </c>
      <c r="O527" t="s" s="4">
        <v>420</v>
      </c>
      <c r="P527" t="s" s="4">
        <v>421</v>
      </c>
      <c r="Q527" t="s" s="4">
        <v>92</v>
      </c>
      <c r="R527" t="s" s="4">
        <v>422</v>
      </c>
      <c r="S527" t="s" s="4">
        <v>423</v>
      </c>
      <c r="T527" t="s" s="4">
        <v>424</v>
      </c>
    </row>
    <row r="528" ht="45.0" customHeight="true">
      <c r="A528" t="s" s="4">
        <v>314</v>
      </c>
      <c r="B528" t="s" s="4">
        <v>948</v>
      </c>
      <c r="C528" t="s" s="4">
        <v>412</v>
      </c>
      <c r="D528" t="s" s="4">
        <v>413</v>
      </c>
      <c r="E528" t="s" s="4">
        <v>414</v>
      </c>
      <c r="F528" t="s" s="4">
        <v>415</v>
      </c>
      <c r="G528" t="s" s="4">
        <v>415</v>
      </c>
      <c r="H528" t="s" s="4">
        <v>416</v>
      </c>
      <c r="I528" t="s" s="4">
        <v>417</v>
      </c>
      <c r="J528" t="s" s="4">
        <v>6</v>
      </c>
      <c r="K528" t="s" s="4">
        <v>417</v>
      </c>
      <c r="L528" t="s" s="4">
        <v>418</v>
      </c>
      <c r="M528" t="s" s="4">
        <v>419</v>
      </c>
      <c r="N528" t="s" s="4">
        <v>11</v>
      </c>
      <c r="O528" t="s" s="4">
        <v>420</v>
      </c>
      <c r="P528" t="s" s="4">
        <v>421</v>
      </c>
      <c r="Q528" t="s" s="4">
        <v>92</v>
      </c>
      <c r="R528" t="s" s="4">
        <v>422</v>
      </c>
      <c r="S528" t="s" s="4">
        <v>423</v>
      </c>
      <c r="T528" t="s" s="4">
        <v>424</v>
      </c>
    </row>
    <row r="529" ht="45.0" customHeight="true">
      <c r="A529" t="s" s="4">
        <v>314</v>
      </c>
      <c r="B529" t="s" s="4">
        <v>949</v>
      </c>
      <c r="C529" t="s" s="4">
        <v>412</v>
      </c>
      <c r="D529" t="s" s="4">
        <v>413</v>
      </c>
      <c r="E529" t="s" s="4">
        <v>414</v>
      </c>
      <c r="F529" t="s" s="4">
        <v>415</v>
      </c>
      <c r="G529" t="s" s="4">
        <v>415</v>
      </c>
      <c r="H529" t="s" s="4">
        <v>416</v>
      </c>
      <c r="I529" t="s" s="4">
        <v>417</v>
      </c>
      <c r="J529" t="s" s="4">
        <v>6</v>
      </c>
      <c r="K529" t="s" s="4">
        <v>417</v>
      </c>
      <c r="L529" t="s" s="4">
        <v>418</v>
      </c>
      <c r="M529" t="s" s="4">
        <v>419</v>
      </c>
      <c r="N529" t="s" s="4">
        <v>11</v>
      </c>
      <c r="O529" t="s" s="4">
        <v>420</v>
      </c>
      <c r="P529" t="s" s="4">
        <v>421</v>
      </c>
      <c r="Q529" t="s" s="4">
        <v>92</v>
      </c>
      <c r="R529" t="s" s="4">
        <v>422</v>
      </c>
      <c r="S529" t="s" s="4">
        <v>423</v>
      </c>
      <c r="T529" t="s" s="4">
        <v>424</v>
      </c>
    </row>
    <row r="530" ht="45.0" customHeight="true">
      <c r="A530" t="s" s="4">
        <v>314</v>
      </c>
      <c r="B530" t="s" s="4">
        <v>950</v>
      </c>
      <c r="C530" t="s" s="4">
        <v>412</v>
      </c>
      <c r="D530" t="s" s="4">
        <v>413</v>
      </c>
      <c r="E530" t="s" s="4">
        <v>414</v>
      </c>
      <c r="F530" t="s" s="4">
        <v>415</v>
      </c>
      <c r="G530" t="s" s="4">
        <v>415</v>
      </c>
      <c r="H530" t="s" s="4">
        <v>416</v>
      </c>
      <c r="I530" t="s" s="4">
        <v>417</v>
      </c>
      <c r="J530" t="s" s="4">
        <v>6</v>
      </c>
      <c r="K530" t="s" s="4">
        <v>417</v>
      </c>
      <c r="L530" t="s" s="4">
        <v>418</v>
      </c>
      <c r="M530" t="s" s="4">
        <v>419</v>
      </c>
      <c r="N530" t="s" s="4">
        <v>11</v>
      </c>
      <c r="O530" t="s" s="4">
        <v>420</v>
      </c>
      <c r="P530" t="s" s="4">
        <v>421</v>
      </c>
      <c r="Q530" t="s" s="4">
        <v>92</v>
      </c>
      <c r="R530" t="s" s="4">
        <v>422</v>
      </c>
      <c r="S530" t="s" s="4">
        <v>423</v>
      </c>
      <c r="T530" t="s" s="4">
        <v>424</v>
      </c>
    </row>
    <row r="531" ht="45.0" customHeight="true">
      <c r="A531" t="s" s="4">
        <v>314</v>
      </c>
      <c r="B531" t="s" s="4">
        <v>951</v>
      </c>
      <c r="C531" t="s" s="4">
        <v>412</v>
      </c>
      <c r="D531" t="s" s="4">
        <v>413</v>
      </c>
      <c r="E531" t="s" s="4">
        <v>414</v>
      </c>
      <c r="F531" t="s" s="4">
        <v>415</v>
      </c>
      <c r="G531" t="s" s="4">
        <v>415</v>
      </c>
      <c r="H531" t="s" s="4">
        <v>416</v>
      </c>
      <c r="I531" t="s" s="4">
        <v>417</v>
      </c>
      <c r="J531" t="s" s="4">
        <v>6</v>
      </c>
      <c r="K531" t="s" s="4">
        <v>417</v>
      </c>
      <c r="L531" t="s" s="4">
        <v>418</v>
      </c>
      <c r="M531" t="s" s="4">
        <v>419</v>
      </c>
      <c r="N531" t="s" s="4">
        <v>11</v>
      </c>
      <c r="O531" t="s" s="4">
        <v>420</v>
      </c>
      <c r="P531" t="s" s="4">
        <v>421</v>
      </c>
      <c r="Q531" t="s" s="4">
        <v>92</v>
      </c>
      <c r="R531" t="s" s="4">
        <v>422</v>
      </c>
      <c r="S531" t="s" s="4">
        <v>423</v>
      </c>
      <c r="T531" t="s" s="4">
        <v>424</v>
      </c>
    </row>
    <row r="532" ht="45.0" customHeight="true">
      <c r="A532" t="s" s="4">
        <v>322</v>
      </c>
      <c r="B532" t="s" s="4">
        <v>952</v>
      </c>
      <c r="C532" t="s" s="4">
        <v>412</v>
      </c>
      <c r="D532" t="s" s="4">
        <v>413</v>
      </c>
      <c r="E532" t="s" s="4">
        <v>414</v>
      </c>
      <c r="F532" t="s" s="4">
        <v>415</v>
      </c>
      <c r="G532" t="s" s="4">
        <v>415</v>
      </c>
      <c r="H532" t="s" s="4">
        <v>416</v>
      </c>
      <c r="I532" t="s" s="4">
        <v>417</v>
      </c>
      <c r="J532" t="s" s="4">
        <v>6</v>
      </c>
      <c r="K532" t="s" s="4">
        <v>417</v>
      </c>
      <c r="L532" t="s" s="4">
        <v>418</v>
      </c>
      <c r="M532" t="s" s="4">
        <v>419</v>
      </c>
      <c r="N532" t="s" s="4">
        <v>11</v>
      </c>
      <c r="O532" t="s" s="4">
        <v>420</v>
      </c>
      <c r="P532" t="s" s="4">
        <v>421</v>
      </c>
      <c r="Q532" t="s" s="4">
        <v>92</v>
      </c>
      <c r="R532" t="s" s="4">
        <v>422</v>
      </c>
      <c r="S532" t="s" s="4">
        <v>423</v>
      </c>
      <c r="T532" t="s" s="4">
        <v>424</v>
      </c>
    </row>
    <row r="533" ht="45.0" customHeight="true">
      <c r="A533" t="s" s="4">
        <v>322</v>
      </c>
      <c r="B533" t="s" s="4">
        <v>953</v>
      </c>
      <c r="C533" t="s" s="4">
        <v>412</v>
      </c>
      <c r="D533" t="s" s="4">
        <v>413</v>
      </c>
      <c r="E533" t="s" s="4">
        <v>414</v>
      </c>
      <c r="F533" t="s" s="4">
        <v>415</v>
      </c>
      <c r="G533" t="s" s="4">
        <v>415</v>
      </c>
      <c r="H533" t="s" s="4">
        <v>416</v>
      </c>
      <c r="I533" t="s" s="4">
        <v>417</v>
      </c>
      <c r="J533" t="s" s="4">
        <v>6</v>
      </c>
      <c r="K533" t="s" s="4">
        <v>417</v>
      </c>
      <c r="L533" t="s" s="4">
        <v>418</v>
      </c>
      <c r="M533" t="s" s="4">
        <v>419</v>
      </c>
      <c r="N533" t="s" s="4">
        <v>11</v>
      </c>
      <c r="O533" t="s" s="4">
        <v>420</v>
      </c>
      <c r="P533" t="s" s="4">
        <v>421</v>
      </c>
      <c r="Q533" t="s" s="4">
        <v>92</v>
      </c>
      <c r="R533" t="s" s="4">
        <v>422</v>
      </c>
      <c r="S533" t="s" s="4">
        <v>423</v>
      </c>
      <c r="T533" t="s" s="4">
        <v>424</v>
      </c>
    </row>
    <row r="534" ht="45.0" customHeight="true">
      <c r="A534" t="s" s="4">
        <v>322</v>
      </c>
      <c r="B534" t="s" s="4">
        <v>954</v>
      </c>
      <c r="C534" t="s" s="4">
        <v>412</v>
      </c>
      <c r="D534" t="s" s="4">
        <v>413</v>
      </c>
      <c r="E534" t="s" s="4">
        <v>414</v>
      </c>
      <c r="F534" t="s" s="4">
        <v>415</v>
      </c>
      <c r="G534" t="s" s="4">
        <v>415</v>
      </c>
      <c r="H534" t="s" s="4">
        <v>416</v>
      </c>
      <c r="I534" t="s" s="4">
        <v>417</v>
      </c>
      <c r="J534" t="s" s="4">
        <v>6</v>
      </c>
      <c r="K534" t="s" s="4">
        <v>417</v>
      </c>
      <c r="L534" t="s" s="4">
        <v>418</v>
      </c>
      <c r="M534" t="s" s="4">
        <v>419</v>
      </c>
      <c r="N534" t="s" s="4">
        <v>11</v>
      </c>
      <c r="O534" t="s" s="4">
        <v>420</v>
      </c>
      <c r="P534" t="s" s="4">
        <v>421</v>
      </c>
      <c r="Q534" t="s" s="4">
        <v>92</v>
      </c>
      <c r="R534" t="s" s="4">
        <v>422</v>
      </c>
      <c r="S534" t="s" s="4">
        <v>423</v>
      </c>
      <c r="T534" t="s" s="4">
        <v>424</v>
      </c>
    </row>
    <row r="535" ht="45.0" customHeight="true">
      <c r="A535" t="s" s="4">
        <v>322</v>
      </c>
      <c r="B535" t="s" s="4">
        <v>955</v>
      </c>
      <c r="C535" t="s" s="4">
        <v>412</v>
      </c>
      <c r="D535" t="s" s="4">
        <v>413</v>
      </c>
      <c r="E535" t="s" s="4">
        <v>414</v>
      </c>
      <c r="F535" t="s" s="4">
        <v>415</v>
      </c>
      <c r="G535" t="s" s="4">
        <v>415</v>
      </c>
      <c r="H535" t="s" s="4">
        <v>416</v>
      </c>
      <c r="I535" t="s" s="4">
        <v>417</v>
      </c>
      <c r="J535" t="s" s="4">
        <v>6</v>
      </c>
      <c r="K535" t="s" s="4">
        <v>417</v>
      </c>
      <c r="L535" t="s" s="4">
        <v>418</v>
      </c>
      <c r="M535" t="s" s="4">
        <v>419</v>
      </c>
      <c r="N535" t="s" s="4">
        <v>11</v>
      </c>
      <c r="O535" t="s" s="4">
        <v>420</v>
      </c>
      <c r="P535" t="s" s="4">
        <v>421</v>
      </c>
      <c r="Q535" t="s" s="4">
        <v>92</v>
      </c>
      <c r="R535" t="s" s="4">
        <v>422</v>
      </c>
      <c r="S535" t="s" s="4">
        <v>423</v>
      </c>
      <c r="T535" t="s" s="4">
        <v>424</v>
      </c>
    </row>
    <row r="536" ht="45.0" customHeight="true">
      <c r="A536" t="s" s="4">
        <v>322</v>
      </c>
      <c r="B536" t="s" s="4">
        <v>956</v>
      </c>
      <c r="C536" t="s" s="4">
        <v>412</v>
      </c>
      <c r="D536" t="s" s="4">
        <v>413</v>
      </c>
      <c r="E536" t="s" s="4">
        <v>414</v>
      </c>
      <c r="F536" t="s" s="4">
        <v>415</v>
      </c>
      <c r="G536" t="s" s="4">
        <v>415</v>
      </c>
      <c r="H536" t="s" s="4">
        <v>416</v>
      </c>
      <c r="I536" t="s" s="4">
        <v>417</v>
      </c>
      <c r="J536" t="s" s="4">
        <v>6</v>
      </c>
      <c r="K536" t="s" s="4">
        <v>417</v>
      </c>
      <c r="L536" t="s" s="4">
        <v>418</v>
      </c>
      <c r="M536" t="s" s="4">
        <v>419</v>
      </c>
      <c r="N536" t="s" s="4">
        <v>11</v>
      </c>
      <c r="O536" t="s" s="4">
        <v>420</v>
      </c>
      <c r="P536" t="s" s="4">
        <v>421</v>
      </c>
      <c r="Q536" t="s" s="4">
        <v>92</v>
      </c>
      <c r="R536" t="s" s="4">
        <v>422</v>
      </c>
      <c r="S536" t="s" s="4">
        <v>423</v>
      </c>
      <c r="T536" t="s" s="4">
        <v>424</v>
      </c>
    </row>
    <row r="537" ht="45.0" customHeight="true">
      <c r="A537" t="s" s="4">
        <v>322</v>
      </c>
      <c r="B537" t="s" s="4">
        <v>957</v>
      </c>
      <c r="C537" t="s" s="4">
        <v>412</v>
      </c>
      <c r="D537" t="s" s="4">
        <v>413</v>
      </c>
      <c r="E537" t="s" s="4">
        <v>414</v>
      </c>
      <c r="F537" t="s" s="4">
        <v>415</v>
      </c>
      <c r="G537" t="s" s="4">
        <v>415</v>
      </c>
      <c r="H537" t="s" s="4">
        <v>416</v>
      </c>
      <c r="I537" t="s" s="4">
        <v>417</v>
      </c>
      <c r="J537" t="s" s="4">
        <v>6</v>
      </c>
      <c r="K537" t="s" s="4">
        <v>417</v>
      </c>
      <c r="L537" t="s" s="4">
        <v>418</v>
      </c>
      <c r="M537" t="s" s="4">
        <v>419</v>
      </c>
      <c r="N537" t="s" s="4">
        <v>11</v>
      </c>
      <c r="O537" t="s" s="4">
        <v>420</v>
      </c>
      <c r="P537" t="s" s="4">
        <v>421</v>
      </c>
      <c r="Q537" t="s" s="4">
        <v>92</v>
      </c>
      <c r="R537" t="s" s="4">
        <v>422</v>
      </c>
      <c r="S537" t="s" s="4">
        <v>423</v>
      </c>
      <c r="T537" t="s" s="4">
        <v>424</v>
      </c>
    </row>
    <row r="538" ht="45.0" customHeight="true">
      <c r="A538" t="s" s="4">
        <v>322</v>
      </c>
      <c r="B538" t="s" s="4">
        <v>958</v>
      </c>
      <c r="C538" t="s" s="4">
        <v>412</v>
      </c>
      <c r="D538" t="s" s="4">
        <v>413</v>
      </c>
      <c r="E538" t="s" s="4">
        <v>414</v>
      </c>
      <c r="F538" t="s" s="4">
        <v>415</v>
      </c>
      <c r="G538" t="s" s="4">
        <v>415</v>
      </c>
      <c r="H538" t="s" s="4">
        <v>416</v>
      </c>
      <c r="I538" t="s" s="4">
        <v>417</v>
      </c>
      <c r="J538" t="s" s="4">
        <v>6</v>
      </c>
      <c r="K538" t="s" s="4">
        <v>417</v>
      </c>
      <c r="L538" t="s" s="4">
        <v>418</v>
      </c>
      <c r="M538" t="s" s="4">
        <v>419</v>
      </c>
      <c r="N538" t="s" s="4">
        <v>11</v>
      </c>
      <c r="O538" t="s" s="4">
        <v>420</v>
      </c>
      <c r="P538" t="s" s="4">
        <v>421</v>
      </c>
      <c r="Q538" t="s" s="4">
        <v>92</v>
      </c>
      <c r="R538" t="s" s="4">
        <v>422</v>
      </c>
      <c r="S538" t="s" s="4">
        <v>423</v>
      </c>
      <c r="T538" t="s" s="4">
        <v>424</v>
      </c>
    </row>
    <row r="539" ht="45.0" customHeight="true">
      <c r="A539" t="s" s="4">
        <v>322</v>
      </c>
      <c r="B539" t="s" s="4">
        <v>959</v>
      </c>
      <c r="C539" t="s" s="4">
        <v>412</v>
      </c>
      <c r="D539" t="s" s="4">
        <v>413</v>
      </c>
      <c r="E539" t="s" s="4">
        <v>414</v>
      </c>
      <c r="F539" t="s" s="4">
        <v>415</v>
      </c>
      <c r="G539" t="s" s="4">
        <v>415</v>
      </c>
      <c r="H539" t="s" s="4">
        <v>416</v>
      </c>
      <c r="I539" t="s" s="4">
        <v>417</v>
      </c>
      <c r="J539" t="s" s="4">
        <v>6</v>
      </c>
      <c r="K539" t="s" s="4">
        <v>417</v>
      </c>
      <c r="L539" t="s" s="4">
        <v>418</v>
      </c>
      <c r="M539" t="s" s="4">
        <v>419</v>
      </c>
      <c r="N539" t="s" s="4">
        <v>11</v>
      </c>
      <c r="O539" t="s" s="4">
        <v>420</v>
      </c>
      <c r="P539" t="s" s="4">
        <v>421</v>
      </c>
      <c r="Q539" t="s" s="4">
        <v>92</v>
      </c>
      <c r="R539" t="s" s="4">
        <v>422</v>
      </c>
      <c r="S539" t="s" s="4">
        <v>423</v>
      </c>
      <c r="T539" t="s" s="4">
        <v>424</v>
      </c>
    </row>
    <row r="540" ht="45.0" customHeight="true">
      <c r="A540" t="s" s="4">
        <v>322</v>
      </c>
      <c r="B540" t="s" s="4">
        <v>960</v>
      </c>
      <c r="C540" t="s" s="4">
        <v>412</v>
      </c>
      <c r="D540" t="s" s="4">
        <v>413</v>
      </c>
      <c r="E540" t="s" s="4">
        <v>414</v>
      </c>
      <c r="F540" t="s" s="4">
        <v>415</v>
      </c>
      <c r="G540" t="s" s="4">
        <v>415</v>
      </c>
      <c r="H540" t="s" s="4">
        <v>416</v>
      </c>
      <c r="I540" t="s" s="4">
        <v>417</v>
      </c>
      <c r="J540" t="s" s="4">
        <v>6</v>
      </c>
      <c r="K540" t="s" s="4">
        <v>417</v>
      </c>
      <c r="L540" t="s" s="4">
        <v>418</v>
      </c>
      <c r="M540" t="s" s="4">
        <v>419</v>
      </c>
      <c r="N540" t="s" s="4">
        <v>11</v>
      </c>
      <c r="O540" t="s" s="4">
        <v>420</v>
      </c>
      <c r="P540" t="s" s="4">
        <v>421</v>
      </c>
      <c r="Q540" t="s" s="4">
        <v>92</v>
      </c>
      <c r="R540" t="s" s="4">
        <v>422</v>
      </c>
      <c r="S540" t="s" s="4">
        <v>423</v>
      </c>
      <c r="T540" t="s" s="4">
        <v>424</v>
      </c>
    </row>
    <row r="541" ht="45.0" customHeight="true">
      <c r="A541" t="s" s="4">
        <v>322</v>
      </c>
      <c r="B541" t="s" s="4">
        <v>961</v>
      </c>
      <c r="C541" t="s" s="4">
        <v>412</v>
      </c>
      <c r="D541" t="s" s="4">
        <v>413</v>
      </c>
      <c r="E541" t="s" s="4">
        <v>414</v>
      </c>
      <c r="F541" t="s" s="4">
        <v>415</v>
      </c>
      <c r="G541" t="s" s="4">
        <v>415</v>
      </c>
      <c r="H541" t="s" s="4">
        <v>416</v>
      </c>
      <c r="I541" t="s" s="4">
        <v>417</v>
      </c>
      <c r="J541" t="s" s="4">
        <v>6</v>
      </c>
      <c r="K541" t="s" s="4">
        <v>417</v>
      </c>
      <c r="L541" t="s" s="4">
        <v>418</v>
      </c>
      <c r="M541" t="s" s="4">
        <v>419</v>
      </c>
      <c r="N541" t="s" s="4">
        <v>11</v>
      </c>
      <c r="O541" t="s" s="4">
        <v>420</v>
      </c>
      <c r="P541" t="s" s="4">
        <v>421</v>
      </c>
      <c r="Q541" t="s" s="4">
        <v>92</v>
      </c>
      <c r="R541" t="s" s="4">
        <v>422</v>
      </c>
      <c r="S541" t="s" s="4">
        <v>423</v>
      </c>
      <c r="T541" t="s" s="4">
        <v>424</v>
      </c>
    </row>
    <row r="542" ht="45.0" customHeight="true">
      <c r="A542" t="s" s="4">
        <v>322</v>
      </c>
      <c r="B542" t="s" s="4">
        <v>962</v>
      </c>
      <c r="C542" t="s" s="4">
        <v>412</v>
      </c>
      <c r="D542" t="s" s="4">
        <v>413</v>
      </c>
      <c r="E542" t="s" s="4">
        <v>414</v>
      </c>
      <c r="F542" t="s" s="4">
        <v>415</v>
      </c>
      <c r="G542" t="s" s="4">
        <v>415</v>
      </c>
      <c r="H542" t="s" s="4">
        <v>416</v>
      </c>
      <c r="I542" t="s" s="4">
        <v>417</v>
      </c>
      <c r="J542" t="s" s="4">
        <v>6</v>
      </c>
      <c r="K542" t="s" s="4">
        <v>417</v>
      </c>
      <c r="L542" t="s" s="4">
        <v>418</v>
      </c>
      <c r="M542" t="s" s="4">
        <v>419</v>
      </c>
      <c r="N542" t="s" s="4">
        <v>11</v>
      </c>
      <c r="O542" t="s" s="4">
        <v>420</v>
      </c>
      <c r="P542" t="s" s="4">
        <v>421</v>
      </c>
      <c r="Q542" t="s" s="4">
        <v>92</v>
      </c>
      <c r="R542" t="s" s="4">
        <v>422</v>
      </c>
      <c r="S542" t="s" s="4">
        <v>423</v>
      </c>
      <c r="T542" t="s" s="4">
        <v>424</v>
      </c>
    </row>
    <row r="543" ht="45.0" customHeight="true">
      <c r="A543" t="s" s="4">
        <v>322</v>
      </c>
      <c r="B543" t="s" s="4">
        <v>963</v>
      </c>
      <c r="C543" t="s" s="4">
        <v>412</v>
      </c>
      <c r="D543" t="s" s="4">
        <v>413</v>
      </c>
      <c r="E543" t="s" s="4">
        <v>414</v>
      </c>
      <c r="F543" t="s" s="4">
        <v>415</v>
      </c>
      <c r="G543" t="s" s="4">
        <v>415</v>
      </c>
      <c r="H543" t="s" s="4">
        <v>416</v>
      </c>
      <c r="I543" t="s" s="4">
        <v>417</v>
      </c>
      <c r="J543" t="s" s="4">
        <v>6</v>
      </c>
      <c r="K543" t="s" s="4">
        <v>417</v>
      </c>
      <c r="L543" t="s" s="4">
        <v>418</v>
      </c>
      <c r="M543" t="s" s="4">
        <v>419</v>
      </c>
      <c r="N543" t="s" s="4">
        <v>11</v>
      </c>
      <c r="O543" t="s" s="4">
        <v>420</v>
      </c>
      <c r="P543" t="s" s="4">
        <v>421</v>
      </c>
      <c r="Q543" t="s" s="4">
        <v>92</v>
      </c>
      <c r="R543" t="s" s="4">
        <v>422</v>
      </c>
      <c r="S543" t="s" s="4">
        <v>423</v>
      </c>
      <c r="T543" t="s" s="4">
        <v>424</v>
      </c>
    </row>
    <row r="544" ht="45.0" customHeight="true">
      <c r="A544" t="s" s="4">
        <v>322</v>
      </c>
      <c r="B544" t="s" s="4">
        <v>964</v>
      </c>
      <c r="C544" t="s" s="4">
        <v>412</v>
      </c>
      <c r="D544" t="s" s="4">
        <v>413</v>
      </c>
      <c r="E544" t="s" s="4">
        <v>414</v>
      </c>
      <c r="F544" t="s" s="4">
        <v>415</v>
      </c>
      <c r="G544" t="s" s="4">
        <v>415</v>
      </c>
      <c r="H544" t="s" s="4">
        <v>416</v>
      </c>
      <c r="I544" t="s" s="4">
        <v>417</v>
      </c>
      <c r="J544" t="s" s="4">
        <v>6</v>
      </c>
      <c r="K544" t="s" s="4">
        <v>417</v>
      </c>
      <c r="L544" t="s" s="4">
        <v>418</v>
      </c>
      <c r="M544" t="s" s="4">
        <v>419</v>
      </c>
      <c r="N544" t="s" s="4">
        <v>11</v>
      </c>
      <c r="O544" t="s" s="4">
        <v>420</v>
      </c>
      <c r="P544" t="s" s="4">
        <v>421</v>
      </c>
      <c r="Q544" t="s" s="4">
        <v>92</v>
      </c>
      <c r="R544" t="s" s="4">
        <v>422</v>
      </c>
      <c r="S544" t="s" s="4">
        <v>423</v>
      </c>
      <c r="T544" t="s" s="4">
        <v>424</v>
      </c>
    </row>
    <row r="545" ht="45.0" customHeight="true">
      <c r="A545" t="s" s="4">
        <v>322</v>
      </c>
      <c r="B545" t="s" s="4">
        <v>965</v>
      </c>
      <c r="C545" t="s" s="4">
        <v>412</v>
      </c>
      <c r="D545" t="s" s="4">
        <v>413</v>
      </c>
      <c r="E545" t="s" s="4">
        <v>414</v>
      </c>
      <c r="F545" t="s" s="4">
        <v>415</v>
      </c>
      <c r="G545" t="s" s="4">
        <v>415</v>
      </c>
      <c r="H545" t="s" s="4">
        <v>416</v>
      </c>
      <c r="I545" t="s" s="4">
        <v>417</v>
      </c>
      <c r="J545" t="s" s="4">
        <v>6</v>
      </c>
      <c r="K545" t="s" s="4">
        <v>417</v>
      </c>
      <c r="L545" t="s" s="4">
        <v>418</v>
      </c>
      <c r="M545" t="s" s="4">
        <v>419</v>
      </c>
      <c r="N545" t="s" s="4">
        <v>11</v>
      </c>
      <c r="O545" t="s" s="4">
        <v>420</v>
      </c>
      <c r="P545" t="s" s="4">
        <v>421</v>
      </c>
      <c r="Q545" t="s" s="4">
        <v>92</v>
      </c>
      <c r="R545" t="s" s="4">
        <v>422</v>
      </c>
      <c r="S545" t="s" s="4">
        <v>423</v>
      </c>
      <c r="T545" t="s" s="4">
        <v>424</v>
      </c>
    </row>
    <row r="546" ht="45.0" customHeight="true">
      <c r="A546" t="s" s="4">
        <v>322</v>
      </c>
      <c r="B546" t="s" s="4">
        <v>966</v>
      </c>
      <c r="C546" t="s" s="4">
        <v>412</v>
      </c>
      <c r="D546" t="s" s="4">
        <v>413</v>
      </c>
      <c r="E546" t="s" s="4">
        <v>414</v>
      </c>
      <c r="F546" t="s" s="4">
        <v>415</v>
      </c>
      <c r="G546" t="s" s="4">
        <v>415</v>
      </c>
      <c r="H546" t="s" s="4">
        <v>416</v>
      </c>
      <c r="I546" t="s" s="4">
        <v>417</v>
      </c>
      <c r="J546" t="s" s="4">
        <v>6</v>
      </c>
      <c r="K546" t="s" s="4">
        <v>417</v>
      </c>
      <c r="L546" t="s" s="4">
        <v>418</v>
      </c>
      <c r="M546" t="s" s="4">
        <v>419</v>
      </c>
      <c r="N546" t="s" s="4">
        <v>11</v>
      </c>
      <c r="O546" t="s" s="4">
        <v>420</v>
      </c>
      <c r="P546" t="s" s="4">
        <v>421</v>
      </c>
      <c r="Q546" t="s" s="4">
        <v>92</v>
      </c>
      <c r="R546" t="s" s="4">
        <v>422</v>
      </c>
      <c r="S546" t="s" s="4">
        <v>423</v>
      </c>
      <c r="T546" t="s" s="4">
        <v>424</v>
      </c>
    </row>
    <row r="547" ht="45.0" customHeight="true">
      <c r="A547" t="s" s="4">
        <v>322</v>
      </c>
      <c r="B547" t="s" s="4">
        <v>967</v>
      </c>
      <c r="C547" t="s" s="4">
        <v>412</v>
      </c>
      <c r="D547" t="s" s="4">
        <v>413</v>
      </c>
      <c r="E547" t="s" s="4">
        <v>414</v>
      </c>
      <c r="F547" t="s" s="4">
        <v>415</v>
      </c>
      <c r="G547" t="s" s="4">
        <v>415</v>
      </c>
      <c r="H547" t="s" s="4">
        <v>416</v>
      </c>
      <c r="I547" t="s" s="4">
        <v>417</v>
      </c>
      <c r="J547" t="s" s="4">
        <v>6</v>
      </c>
      <c r="K547" t="s" s="4">
        <v>417</v>
      </c>
      <c r="L547" t="s" s="4">
        <v>418</v>
      </c>
      <c r="M547" t="s" s="4">
        <v>419</v>
      </c>
      <c r="N547" t="s" s="4">
        <v>11</v>
      </c>
      <c r="O547" t="s" s="4">
        <v>420</v>
      </c>
      <c r="P547" t="s" s="4">
        <v>421</v>
      </c>
      <c r="Q547" t="s" s="4">
        <v>92</v>
      </c>
      <c r="R547" t="s" s="4">
        <v>422</v>
      </c>
      <c r="S547" t="s" s="4">
        <v>423</v>
      </c>
      <c r="T547" t="s" s="4">
        <v>424</v>
      </c>
    </row>
    <row r="548" ht="45.0" customHeight="true">
      <c r="A548" t="s" s="4">
        <v>322</v>
      </c>
      <c r="B548" t="s" s="4">
        <v>968</v>
      </c>
      <c r="C548" t="s" s="4">
        <v>412</v>
      </c>
      <c r="D548" t="s" s="4">
        <v>413</v>
      </c>
      <c r="E548" t="s" s="4">
        <v>414</v>
      </c>
      <c r="F548" t="s" s="4">
        <v>415</v>
      </c>
      <c r="G548" t="s" s="4">
        <v>415</v>
      </c>
      <c r="H548" t="s" s="4">
        <v>416</v>
      </c>
      <c r="I548" t="s" s="4">
        <v>417</v>
      </c>
      <c r="J548" t="s" s="4">
        <v>6</v>
      </c>
      <c r="K548" t="s" s="4">
        <v>417</v>
      </c>
      <c r="L548" t="s" s="4">
        <v>418</v>
      </c>
      <c r="M548" t="s" s="4">
        <v>419</v>
      </c>
      <c r="N548" t="s" s="4">
        <v>11</v>
      </c>
      <c r="O548" t="s" s="4">
        <v>420</v>
      </c>
      <c r="P548" t="s" s="4">
        <v>421</v>
      </c>
      <c r="Q548" t="s" s="4">
        <v>92</v>
      </c>
      <c r="R548" t="s" s="4">
        <v>422</v>
      </c>
      <c r="S548" t="s" s="4">
        <v>423</v>
      </c>
      <c r="T548" t="s" s="4">
        <v>424</v>
      </c>
    </row>
    <row r="549" ht="45.0" customHeight="true">
      <c r="A549" t="s" s="4">
        <v>322</v>
      </c>
      <c r="B549" t="s" s="4">
        <v>969</v>
      </c>
      <c r="C549" t="s" s="4">
        <v>412</v>
      </c>
      <c r="D549" t="s" s="4">
        <v>413</v>
      </c>
      <c r="E549" t="s" s="4">
        <v>414</v>
      </c>
      <c r="F549" t="s" s="4">
        <v>415</v>
      </c>
      <c r="G549" t="s" s="4">
        <v>415</v>
      </c>
      <c r="H549" t="s" s="4">
        <v>416</v>
      </c>
      <c r="I549" t="s" s="4">
        <v>417</v>
      </c>
      <c r="J549" t="s" s="4">
        <v>6</v>
      </c>
      <c r="K549" t="s" s="4">
        <v>417</v>
      </c>
      <c r="L549" t="s" s="4">
        <v>418</v>
      </c>
      <c r="M549" t="s" s="4">
        <v>419</v>
      </c>
      <c r="N549" t="s" s="4">
        <v>11</v>
      </c>
      <c r="O549" t="s" s="4">
        <v>420</v>
      </c>
      <c r="P549" t="s" s="4">
        <v>421</v>
      </c>
      <c r="Q549" t="s" s="4">
        <v>92</v>
      </c>
      <c r="R549" t="s" s="4">
        <v>422</v>
      </c>
      <c r="S549" t="s" s="4">
        <v>423</v>
      </c>
      <c r="T549" t="s" s="4">
        <v>424</v>
      </c>
    </row>
    <row r="550" ht="45.0" customHeight="true">
      <c r="A550" t="s" s="4">
        <v>322</v>
      </c>
      <c r="B550" t="s" s="4">
        <v>970</v>
      </c>
      <c r="C550" t="s" s="4">
        <v>412</v>
      </c>
      <c r="D550" t="s" s="4">
        <v>413</v>
      </c>
      <c r="E550" t="s" s="4">
        <v>414</v>
      </c>
      <c r="F550" t="s" s="4">
        <v>415</v>
      </c>
      <c r="G550" t="s" s="4">
        <v>415</v>
      </c>
      <c r="H550" t="s" s="4">
        <v>416</v>
      </c>
      <c r="I550" t="s" s="4">
        <v>417</v>
      </c>
      <c r="J550" t="s" s="4">
        <v>6</v>
      </c>
      <c r="K550" t="s" s="4">
        <v>417</v>
      </c>
      <c r="L550" t="s" s="4">
        <v>418</v>
      </c>
      <c r="M550" t="s" s="4">
        <v>419</v>
      </c>
      <c r="N550" t="s" s="4">
        <v>11</v>
      </c>
      <c r="O550" t="s" s="4">
        <v>420</v>
      </c>
      <c r="P550" t="s" s="4">
        <v>421</v>
      </c>
      <c r="Q550" t="s" s="4">
        <v>92</v>
      </c>
      <c r="R550" t="s" s="4">
        <v>422</v>
      </c>
      <c r="S550" t="s" s="4">
        <v>423</v>
      </c>
      <c r="T550" t="s" s="4">
        <v>424</v>
      </c>
    </row>
    <row r="551" ht="45.0" customHeight="true">
      <c r="A551" t="s" s="4">
        <v>322</v>
      </c>
      <c r="B551" t="s" s="4">
        <v>971</v>
      </c>
      <c r="C551" t="s" s="4">
        <v>412</v>
      </c>
      <c r="D551" t="s" s="4">
        <v>413</v>
      </c>
      <c r="E551" t="s" s="4">
        <v>414</v>
      </c>
      <c r="F551" t="s" s="4">
        <v>415</v>
      </c>
      <c r="G551" t="s" s="4">
        <v>415</v>
      </c>
      <c r="H551" t="s" s="4">
        <v>416</v>
      </c>
      <c r="I551" t="s" s="4">
        <v>417</v>
      </c>
      <c r="J551" t="s" s="4">
        <v>6</v>
      </c>
      <c r="K551" t="s" s="4">
        <v>417</v>
      </c>
      <c r="L551" t="s" s="4">
        <v>418</v>
      </c>
      <c r="M551" t="s" s="4">
        <v>419</v>
      </c>
      <c r="N551" t="s" s="4">
        <v>11</v>
      </c>
      <c r="O551" t="s" s="4">
        <v>420</v>
      </c>
      <c r="P551" t="s" s="4">
        <v>421</v>
      </c>
      <c r="Q551" t="s" s="4">
        <v>92</v>
      </c>
      <c r="R551" t="s" s="4">
        <v>422</v>
      </c>
      <c r="S551" t="s" s="4">
        <v>423</v>
      </c>
      <c r="T551" t="s" s="4">
        <v>424</v>
      </c>
    </row>
    <row r="552" ht="45.0" customHeight="true">
      <c r="A552" t="s" s="4">
        <v>322</v>
      </c>
      <c r="B552" t="s" s="4">
        <v>972</v>
      </c>
      <c r="C552" t="s" s="4">
        <v>412</v>
      </c>
      <c r="D552" t="s" s="4">
        <v>413</v>
      </c>
      <c r="E552" t="s" s="4">
        <v>414</v>
      </c>
      <c r="F552" t="s" s="4">
        <v>415</v>
      </c>
      <c r="G552" t="s" s="4">
        <v>415</v>
      </c>
      <c r="H552" t="s" s="4">
        <v>416</v>
      </c>
      <c r="I552" t="s" s="4">
        <v>417</v>
      </c>
      <c r="J552" t="s" s="4">
        <v>6</v>
      </c>
      <c r="K552" t="s" s="4">
        <v>417</v>
      </c>
      <c r="L552" t="s" s="4">
        <v>418</v>
      </c>
      <c r="M552" t="s" s="4">
        <v>419</v>
      </c>
      <c r="N552" t="s" s="4">
        <v>11</v>
      </c>
      <c r="O552" t="s" s="4">
        <v>420</v>
      </c>
      <c r="P552" t="s" s="4">
        <v>421</v>
      </c>
      <c r="Q552" t="s" s="4">
        <v>92</v>
      </c>
      <c r="R552" t="s" s="4">
        <v>422</v>
      </c>
      <c r="S552" t="s" s="4">
        <v>423</v>
      </c>
      <c r="T552" t="s" s="4">
        <v>424</v>
      </c>
    </row>
    <row r="553" ht="45.0" customHeight="true">
      <c r="A553" t="s" s="4">
        <v>322</v>
      </c>
      <c r="B553" t="s" s="4">
        <v>973</v>
      </c>
      <c r="C553" t="s" s="4">
        <v>412</v>
      </c>
      <c r="D553" t="s" s="4">
        <v>413</v>
      </c>
      <c r="E553" t="s" s="4">
        <v>414</v>
      </c>
      <c r="F553" t="s" s="4">
        <v>415</v>
      </c>
      <c r="G553" t="s" s="4">
        <v>415</v>
      </c>
      <c r="H553" t="s" s="4">
        <v>416</v>
      </c>
      <c r="I553" t="s" s="4">
        <v>417</v>
      </c>
      <c r="J553" t="s" s="4">
        <v>6</v>
      </c>
      <c r="K553" t="s" s="4">
        <v>417</v>
      </c>
      <c r="L553" t="s" s="4">
        <v>418</v>
      </c>
      <c r="M553" t="s" s="4">
        <v>419</v>
      </c>
      <c r="N553" t="s" s="4">
        <v>11</v>
      </c>
      <c r="O553" t="s" s="4">
        <v>420</v>
      </c>
      <c r="P553" t="s" s="4">
        <v>421</v>
      </c>
      <c r="Q553" t="s" s="4">
        <v>92</v>
      </c>
      <c r="R553" t="s" s="4">
        <v>422</v>
      </c>
      <c r="S553" t="s" s="4">
        <v>423</v>
      </c>
      <c r="T553" t="s" s="4">
        <v>424</v>
      </c>
    </row>
    <row r="554" ht="45.0" customHeight="true">
      <c r="A554" t="s" s="4">
        <v>322</v>
      </c>
      <c r="B554" t="s" s="4">
        <v>974</v>
      </c>
      <c r="C554" t="s" s="4">
        <v>412</v>
      </c>
      <c r="D554" t="s" s="4">
        <v>413</v>
      </c>
      <c r="E554" t="s" s="4">
        <v>414</v>
      </c>
      <c r="F554" t="s" s="4">
        <v>415</v>
      </c>
      <c r="G554" t="s" s="4">
        <v>415</v>
      </c>
      <c r="H554" t="s" s="4">
        <v>416</v>
      </c>
      <c r="I554" t="s" s="4">
        <v>417</v>
      </c>
      <c r="J554" t="s" s="4">
        <v>6</v>
      </c>
      <c r="K554" t="s" s="4">
        <v>417</v>
      </c>
      <c r="L554" t="s" s="4">
        <v>418</v>
      </c>
      <c r="M554" t="s" s="4">
        <v>419</v>
      </c>
      <c r="N554" t="s" s="4">
        <v>11</v>
      </c>
      <c r="O554" t="s" s="4">
        <v>420</v>
      </c>
      <c r="P554" t="s" s="4">
        <v>421</v>
      </c>
      <c r="Q554" t="s" s="4">
        <v>92</v>
      </c>
      <c r="R554" t="s" s="4">
        <v>422</v>
      </c>
      <c r="S554" t="s" s="4">
        <v>423</v>
      </c>
      <c r="T554" t="s" s="4">
        <v>424</v>
      </c>
    </row>
    <row r="555" ht="45.0" customHeight="true">
      <c r="A555" t="s" s="4">
        <v>322</v>
      </c>
      <c r="B555" t="s" s="4">
        <v>975</v>
      </c>
      <c r="C555" t="s" s="4">
        <v>412</v>
      </c>
      <c r="D555" t="s" s="4">
        <v>413</v>
      </c>
      <c r="E555" t="s" s="4">
        <v>414</v>
      </c>
      <c r="F555" t="s" s="4">
        <v>415</v>
      </c>
      <c r="G555" t="s" s="4">
        <v>415</v>
      </c>
      <c r="H555" t="s" s="4">
        <v>416</v>
      </c>
      <c r="I555" t="s" s="4">
        <v>417</v>
      </c>
      <c r="J555" t="s" s="4">
        <v>6</v>
      </c>
      <c r="K555" t="s" s="4">
        <v>417</v>
      </c>
      <c r="L555" t="s" s="4">
        <v>418</v>
      </c>
      <c r="M555" t="s" s="4">
        <v>419</v>
      </c>
      <c r="N555" t="s" s="4">
        <v>11</v>
      </c>
      <c r="O555" t="s" s="4">
        <v>420</v>
      </c>
      <c r="P555" t="s" s="4">
        <v>421</v>
      </c>
      <c r="Q555" t="s" s="4">
        <v>92</v>
      </c>
      <c r="R555" t="s" s="4">
        <v>422</v>
      </c>
      <c r="S555" t="s" s="4">
        <v>423</v>
      </c>
      <c r="T555" t="s" s="4">
        <v>424</v>
      </c>
    </row>
    <row r="556" ht="45.0" customHeight="true">
      <c r="A556" t="s" s="4">
        <v>333</v>
      </c>
      <c r="B556" t="s" s="4">
        <v>976</v>
      </c>
      <c r="C556" t="s" s="4">
        <v>412</v>
      </c>
      <c r="D556" t="s" s="4">
        <v>413</v>
      </c>
      <c r="E556" t="s" s="4">
        <v>414</v>
      </c>
      <c r="F556" t="s" s="4">
        <v>415</v>
      </c>
      <c r="G556" t="s" s="4">
        <v>415</v>
      </c>
      <c r="H556" t="s" s="4">
        <v>416</v>
      </c>
      <c r="I556" t="s" s="4">
        <v>417</v>
      </c>
      <c r="J556" t="s" s="4">
        <v>6</v>
      </c>
      <c r="K556" t="s" s="4">
        <v>417</v>
      </c>
      <c r="L556" t="s" s="4">
        <v>418</v>
      </c>
      <c r="M556" t="s" s="4">
        <v>419</v>
      </c>
      <c r="N556" t="s" s="4">
        <v>11</v>
      </c>
      <c r="O556" t="s" s="4">
        <v>420</v>
      </c>
      <c r="P556" t="s" s="4">
        <v>421</v>
      </c>
      <c r="Q556" t="s" s="4">
        <v>92</v>
      </c>
      <c r="R556" t="s" s="4">
        <v>422</v>
      </c>
      <c r="S556" t="s" s="4">
        <v>423</v>
      </c>
      <c r="T556" t="s" s="4">
        <v>424</v>
      </c>
    </row>
    <row r="557" ht="45.0" customHeight="true">
      <c r="A557" t="s" s="4">
        <v>333</v>
      </c>
      <c r="B557" t="s" s="4">
        <v>977</v>
      </c>
      <c r="C557" t="s" s="4">
        <v>412</v>
      </c>
      <c r="D557" t="s" s="4">
        <v>413</v>
      </c>
      <c r="E557" t="s" s="4">
        <v>414</v>
      </c>
      <c r="F557" t="s" s="4">
        <v>415</v>
      </c>
      <c r="G557" t="s" s="4">
        <v>415</v>
      </c>
      <c r="H557" t="s" s="4">
        <v>416</v>
      </c>
      <c r="I557" t="s" s="4">
        <v>417</v>
      </c>
      <c r="J557" t="s" s="4">
        <v>6</v>
      </c>
      <c r="K557" t="s" s="4">
        <v>417</v>
      </c>
      <c r="L557" t="s" s="4">
        <v>418</v>
      </c>
      <c r="M557" t="s" s="4">
        <v>419</v>
      </c>
      <c r="N557" t="s" s="4">
        <v>11</v>
      </c>
      <c r="O557" t="s" s="4">
        <v>420</v>
      </c>
      <c r="P557" t="s" s="4">
        <v>421</v>
      </c>
      <c r="Q557" t="s" s="4">
        <v>92</v>
      </c>
      <c r="R557" t="s" s="4">
        <v>422</v>
      </c>
      <c r="S557" t="s" s="4">
        <v>423</v>
      </c>
      <c r="T557" t="s" s="4">
        <v>424</v>
      </c>
    </row>
    <row r="558" ht="45.0" customHeight="true">
      <c r="A558" t="s" s="4">
        <v>333</v>
      </c>
      <c r="B558" t="s" s="4">
        <v>978</v>
      </c>
      <c r="C558" t="s" s="4">
        <v>412</v>
      </c>
      <c r="D558" t="s" s="4">
        <v>413</v>
      </c>
      <c r="E558" t="s" s="4">
        <v>414</v>
      </c>
      <c r="F558" t="s" s="4">
        <v>415</v>
      </c>
      <c r="G558" t="s" s="4">
        <v>415</v>
      </c>
      <c r="H558" t="s" s="4">
        <v>416</v>
      </c>
      <c r="I558" t="s" s="4">
        <v>417</v>
      </c>
      <c r="J558" t="s" s="4">
        <v>6</v>
      </c>
      <c r="K558" t="s" s="4">
        <v>417</v>
      </c>
      <c r="L558" t="s" s="4">
        <v>418</v>
      </c>
      <c r="M558" t="s" s="4">
        <v>419</v>
      </c>
      <c r="N558" t="s" s="4">
        <v>11</v>
      </c>
      <c r="O558" t="s" s="4">
        <v>420</v>
      </c>
      <c r="P558" t="s" s="4">
        <v>421</v>
      </c>
      <c r="Q558" t="s" s="4">
        <v>92</v>
      </c>
      <c r="R558" t="s" s="4">
        <v>422</v>
      </c>
      <c r="S558" t="s" s="4">
        <v>423</v>
      </c>
      <c r="T558" t="s" s="4">
        <v>424</v>
      </c>
    </row>
    <row r="559" ht="45.0" customHeight="true">
      <c r="A559" t="s" s="4">
        <v>333</v>
      </c>
      <c r="B559" t="s" s="4">
        <v>979</v>
      </c>
      <c r="C559" t="s" s="4">
        <v>412</v>
      </c>
      <c r="D559" t="s" s="4">
        <v>413</v>
      </c>
      <c r="E559" t="s" s="4">
        <v>414</v>
      </c>
      <c r="F559" t="s" s="4">
        <v>415</v>
      </c>
      <c r="G559" t="s" s="4">
        <v>415</v>
      </c>
      <c r="H559" t="s" s="4">
        <v>416</v>
      </c>
      <c r="I559" t="s" s="4">
        <v>417</v>
      </c>
      <c r="J559" t="s" s="4">
        <v>6</v>
      </c>
      <c r="K559" t="s" s="4">
        <v>417</v>
      </c>
      <c r="L559" t="s" s="4">
        <v>418</v>
      </c>
      <c r="M559" t="s" s="4">
        <v>419</v>
      </c>
      <c r="N559" t="s" s="4">
        <v>11</v>
      </c>
      <c r="O559" t="s" s="4">
        <v>420</v>
      </c>
      <c r="P559" t="s" s="4">
        <v>421</v>
      </c>
      <c r="Q559" t="s" s="4">
        <v>92</v>
      </c>
      <c r="R559" t="s" s="4">
        <v>422</v>
      </c>
      <c r="S559" t="s" s="4">
        <v>423</v>
      </c>
      <c r="T559" t="s" s="4">
        <v>424</v>
      </c>
    </row>
    <row r="560" ht="45.0" customHeight="true">
      <c r="A560" t="s" s="4">
        <v>333</v>
      </c>
      <c r="B560" t="s" s="4">
        <v>980</v>
      </c>
      <c r="C560" t="s" s="4">
        <v>412</v>
      </c>
      <c r="D560" t="s" s="4">
        <v>413</v>
      </c>
      <c r="E560" t="s" s="4">
        <v>414</v>
      </c>
      <c r="F560" t="s" s="4">
        <v>415</v>
      </c>
      <c r="G560" t="s" s="4">
        <v>415</v>
      </c>
      <c r="H560" t="s" s="4">
        <v>416</v>
      </c>
      <c r="I560" t="s" s="4">
        <v>417</v>
      </c>
      <c r="J560" t="s" s="4">
        <v>6</v>
      </c>
      <c r="K560" t="s" s="4">
        <v>417</v>
      </c>
      <c r="L560" t="s" s="4">
        <v>418</v>
      </c>
      <c r="M560" t="s" s="4">
        <v>419</v>
      </c>
      <c r="N560" t="s" s="4">
        <v>11</v>
      </c>
      <c r="O560" t="s" s="4">
        <v>420</v>
      </c>
      <c r="P560" t="s" s="4">
        <v>421</v>
      </c>
      <c r="Q560" t="s" s="4">
        <v>92</v>
      </c>
      <c r="R560" t="s" s="4">
        <v>422</v>
      </c>
      <c r="S560" t="s" s="4">
        <v>423</v>
      </c>
      <c r="T560" t="s" s="4">
        <v>424</v>
      </c>
    </row>
    <row r="561" ht="45.0" customHeight="true">
      <c r="A561" t="s" s="4">
        <v>333</v>
      </c>
      <c r="B561" t="s" s="4">
        <v>981</v>
      </c>
      <c r="C561" t="s" s="4">
        <v>412</v>
      </c>
      <c r="D561" t="s" s="4">
        <v>413</v>
      </c>
      <c r="E561" t="s" s="4">
        <v>414</v>
      </c>
      <c r="F561" t="s" s="4">
        <v>415</v>
      </c>
      <c r="G561" t="s" s="4">
        <v>415</v>
      </c>
      <c r="H561" t="s" s="4">
        <v>416</v>
      </c>
      <c r="I561" t="s" s="4">
        <v>417</v>
      </c>
      <c r="J561" t="s" s="4">
        <v>6</v>
      </c>
      <c r="K561" t="s" s="4">
        <v>417</v>
      </c>
      <c r="L561" t="s" s="4">
        <v>418</v>
      </c>
      <c r="M561" t="s" s="4">
        <v>419</v>
      </c>
      <c r="N561" t="s" s="4">
        <v>11</v>
      </c>
      <c r="O561" t="s" s="4">
        <v>420</v>
      </c>
      <c r="P561" t="s" s="4">
        <v>421</v>
      </c>
      <c r="Q561" t="s" s="4">
        <v>92</v>
      </c>
      <c r="R561" t="s" s="4">
        <v>422</v>
      </c>
      <c r="S561" t="s" s="4">
        <v>423</v>
      </c>
      <c r="T561" t="s" s="4">
        <v>424</v>
      </c>
    </row>
    <row r="562" ht="45.0" customHeight="true">
      <c r="A562" t="s" s="4">
        <v>333</v>
      </c>
      <c r="B562" t="s" s="4">
        <v>982</v>
      </c>
      <c r="C562" t="s" s="4">
        <v>412</v>
      </c>
      <c r="D562" t="s" s="4">
        <v>413</v>
      </c>
      <c r="E562" t="s" s="4">
        <v>414</v>
      </c>
      <c r="F562" t="s" s="4">
        <v>415</v>
      </c>
      <c r="G562" t="s" s="4">
        <v>415</v>
      </c>
      <c r="H562" t="s" s="4">
        <v>416</v>
      </c>
      <c r="I562" t="s" s="4">
        <v>417</v>
      </c>
      <c r="J562" t="s" s="4">
        <v>6</v>
      </c>
      <c r="K562" t="s" s="4">
        <v>417</v>
      </c>
      <c r="L562" t="s" s="4">
        <v>418</v>
      </c>
      <c r="M562" t="s" s="4">
        <v>419</v>
      </c>
      <c r="N562" t="s" s="4">
        <v>11</v>
      </c>
      <c r="O562" t="s" s="4">
        <v>420</v>
      </c>
      <c r="P562" t="s" s="4">
        <v>421</v>
      </c>
      <c r="Q562" t="s" s="4">
        <v>92</v>
      </c>
      <c r="R562" t="s" s="4">
        <v>422</v>
      </c>
      <c r="S562" t="s" s="4">
        <v>423</v>
      </c>
      <c r="T562" t="s" s="4">
        <v>424</v>
      </c>
    </row>
    <row r="563" ht="45.0" customHeight="true">
      <c r="A563" t="s" s="4">
        <v>333</v>
      </c>
      <c r="B563" t="s" s="4">
        <v>983</v>
      </c>
      <c r="C563" t="s" s="4">
        <v>412</v>
      </c>
      <c r="D563" t="s" s="4">
        <v>413</v>
      </c>
      <c r="E563" t="s" s="4">
        <v>414</v>
      </c>
      <c r="F563" t="s" s="4">
        <v>415</v>
      </c>
      <c r="G563" t="s" s="4">
        <v>415</v>
      </c>
      <c r="H563" t="s" s="4">
        <v>416</v>
      </c>
      <c r="I563" t="s" s="4">
        <v>417</v>
      </c>
      <c r="J563" t="s" s="4">
        <v>6</v>
      </c>
      <c r="K563" t="s" s="4">
        <v>417</v>
      </c>
      <c r="L563" t="s" s="4">
        <v>418</v>
      </c>
      <c r="M563" t="s" s="4">
        <v>419</v>
      </c>
      <c r="N563" t="s" s="4">
        <v>11</v>
      </c>
      <c r="O563" t="s" s="4">
        <v>420</v>
      </c>
      <c r="P563" t="s" s="4">
        <v>421</v>
      </c>
      <c r="Q563" t="s" s="4">
        <v>92</v>
      </c>
      <c r="R563" t="s" s="4">
        <v>422</v>
      </c>
      <c r="S563" t="s" s="4">
        <v>423</v>
      </c>
      <c r="T563" t="s" s="4">
        <v>424</v>
      </c>
    </row>
    <row r="564" ht="45.0" customHeight="true">
      <c r="A564" t="s" s="4">
        <v>333</v>
      </c>
      <c r="B564" t="s" s="4">
        <v>984</v>
      </c>
      <c r="C564" t="s" s="4">
        <v>412</v>
      </c>
      <c r="D564" t="s" s="4">
        <v>413</v>
      </c>
      <c r="E564" t="s" s="4">
        <v>414</v>
      </c>
      <c r="F564" t="s" s="4">
        <v>415</v>
      </c>
      <c r="G564" t="s" s="4">
        <v>415</v>
      </c>
      <c r="H564" t="s" s="4">
        <v>416</v>
      </c>
      <c r="I564" t="s" s="4">
        <v>417</v>
      </c>
      <c r="J564" t="s" s="4">
        <v>6</v>
      </c>
      <c r="K564" t="s" s="4">
        <v>417</v>
      </c>
      <c r="L564" t="s" s="4">
        <v>418</v>
      </c>
      <c r="M564" t="s" s="4">
        <v>419</v>
      </c>
      <c r="N564" t="s" s="4">
        <v>11</v>
      </c>
      <c r="O564" t="s" s="4">
        <v>420</v>
      </c>
      <c r="P564" t="s" s="4">
        <v>421</v>
      </c>
      <c r="Q564" t="s" s="4">
        <v>92</v>
      </c>
      <c r="R564" t="s" s="4">
        <v>422</v>
      </c>
      <c r="S564" t="s" s="4">
        <v>423</v>
      </c>
      <c r="T564" t="s" s="4">
        <v>424</v>
      </c>
    </row>
    <row r="565" ht="45.0" customHeight="true">
      <c r="A565" t="s" s="4">
        <v>333</v>
      </c>
      <c r="B565" t="s" s="4">
        <v>985</v>
      </c>
      <c r="C565" t="s" s="4">
        <v>412</v>
      </c>
      <c r="D565" t="s" s="4">
        <v>413</v>
      </c>
      <c r="E565" t="s" s="4">
        <v>414</v>
      </c>
      <c r="F565" t="s" s="4">
        <v>415</v>
      </c>
      <c r="G565" t="s" s="4">
        <v>415</v>
      </c>
      <c r="H565" t="s" s="4">
        <v>416</v>
      </c>
      <c r="I565" t="s" s="4">
        <v>417</v>
      </c>
      <c r="J565" t="s" s="4">
        <v>6</v>
      </c>
      <c r="K565" t="s" s="4">
        <v>417</v>
      </c>
      <c r="L565" t="s" s="4">
        <v>418</v>
      </c>
      <c r="M565" t="s" s="4">
        <v>419</v>
      </c>
      <c r="N565" t="s" s="4">
        <v>11</v>
      </c>
      <c r="O565" t="s" s="4">
        <v>420</v>
      </c>
      <c r="P565" t="s" s="4">
        <v>421</v>
      </c>
      <c r="Q565" t="s" s="4">
        <v>92</v>
      </c>
      <c r="R565" t="s" s="4">
        <v>422</v>
      </c>
      <c r="S565" t="s" s="4">
        <v>423</v>
      </c>
      <c r="T565" t="s" s="4">
        <v>424</v>
      </c>
    </row>
    <row r="566" ht="45.0" customHeight="true">
      <c r="A566" t="s" s="4">
        <v>333</v>
      </c>
      <c r="B566" t="s" s="4">
        <v>986</v>
      </c>
      <c r="C566" t="s" s="4">
        <v>412</v>
      </c>
      <c r="D566" t="s" s="4">
        <v>413</v>
      </c>
      <c r="E566" t="s" s="4">
        <v>414</v>
      </c>
      <c r="F566" t="s" s="4">
        <v>415</v>
      </c>
      <c r="G566" t="s" s="4">
        <v>415</v>
      </c>
      <c r="H566" t="s" s="4">
        <v>416</v>
      </c>
      <c r="I566" t="s" s="4">
        <v>417</v>
      </c>
      <c r="J566" t="s" s="4">
        <v>6</v>
      </c>
      <c r="K566" t="s" s="4">
        <v>417</v>
      </c>
      <c r="L566" t="s" s="4">
        <v>418</v>
      </c>
      <c r="M566" t="s" s="4">
        <v>419</v>
      </c>
      <c r="N566" t="s" s="4">
        <v>11</v>
      </c>
      <c r="O566" t="s" s="4">
        <v>420</v>
      </c>
      <c r="P566" t="s" s="4">
        <v>421</v>
      </c>
      <c r="Q566" t="s" s="4">
        <v>92</v>
      </c>
      <c r="R566" t="s" s="4">
        <v>422</v>
      </c>
      <c r="S566" t="s" s="4">
        <v>423</v>
      </c>
      <c r="T566" t="s" s="4">
        <v>424</v>
      </c>
    </row>
    <row r="567" ht="45.0" customHeight="true">
      <c r="A567" t="s" s="4">
        <v>333</v>
      </c>
      <c r="B567" t="s" s="4">
        <v>987</v>
      </c>
      <c r="C567" t="s" s="4">
        <v>412</v>
      </c>
      <c r="D567" t="s" s="4">
        <v>413</v>
      </c>
      <c r="E567" t="s" s="4">
        <v>414</v>
      </c>
      <c r="F567" t="s" s="4">
        <v>415</v>
      </c>
      <c r="G567" t="s" s="4">
        <v>415</v>
      </c>
      <c r="H567" t="s" s="4">
        <v>416</v>
      </c>
      <c r="I567" t="s" s="4">
        <v>417</v>
      </c>
      <c r="J567" t="s" s="4">
        <v>6</v>
      </c>
      <c r="K567" t="s" s="4">
        <v>417</v>
      </c>
      <c r="L567" t="s" s="4">
        <v>418</v>
      </c>
      <c r="M567" t="s" s="4">
        <v>419</v>
      </c>
      <c r="N567" t="s" s="4">
        <v>11</v>
      </c>
      <c r="O567" t="s" s="4">
        <v>420</v>
      </c>
      <c r="P567" t="s" s="4">
        <v>421</v>
      </c>
      <c r="Q567" t="s" s="4">
        <v>92</v>
      </c>
      <c r="R567" t="s" s="4">
        <v>422</v>
      </c>
      <c r="S567" t="s" s="4">
        <v>423</v>
      </c>
      <c r="T567" t="s" s="4">
        <v>424</v>
      </c>
    </row>
    <row r="568" ht="45.0" customHeight="true">
      <c r="A568" t="s" s="4">
        <v>333</v>
      </c>
      <c r="B568" t="s" s="4">
        <v>988</v>
      </c>
      <c r="C568" t="s" s="4">
        <v>412</v>
      </c>
      <c r="D568" t="s" s="4">
        <v>413</v>
      </c>
      <c r="E568" t="s" s="4">
        <v>414</v>
      </c>
      <c r="F568" t="s" s="4">
        <v>415</v>
      </c>
      <c r="G568" t="s" s="4">
        <v>415</v>
      </c>
      <c r="H568" t="s" s="4">
        <v>416</v>
      </c>
      <c r="I568" t="s" s="4">
        <v>417</v>
      </c>
      <c r="J568" t="s" s="4">
        <v>6</v>
      </c>
      <c r="K568" t="s" s="4">
        <v>417</v>
      </c>
      <c r="L568" t="s" s="4">
        <v>418</v>
      </c>
      <c r="M568" t="s" s="4">
        <v>419</v>
      </c>
      <c r="N568" t="s" s="4">
        <v>11</v>
      </c>
      <c r="O568" t="s" s="4">
        <v>420</v>
      </c>
      <c r="P568" t="s" s="4">
        <v>421</v>
      </c>
      <c r="Q568" t="s" s="4">
        <v>92</v>
      </c>
      <c r="R568" t="s" s="4">
        <v>422</v>
      </c>
      <c r="S568" t="s" s="4">
        <v>423</v>
      </c>
      <c r="T568" t="s" s="4">
        <v>424</v>
      </c>
    </row>
    <row r="569" ht="45.0" customHeight="true">
      <c r="A569" t="s" s="4">
        <v>333</v>
      </c>
      <c r="B569" t="s" s="4">
        <v>989</v>
      </c>
      <c r="C569" t="s" s="4">
        <v>412</v>
      </c>
      <c r="D569" t="s" s="4">
        <v>413</v>
      </c>
      <c r="E569" t="s" s="4">
        <v>414</v>
      </c>
      <c r="F569" t="s" s="4">
        <v>415</v>
      </c>
      <c r="G569" t="s" s="4">
        <v>415</v>
      </c>
      <c r="H569" t="s" s="4">
        <v>416</v>
      </c>
      <c r="I569" t="s" s="4">
        <v>417</v>
      </c>
      <c r="J569" t="s" s="4">
        <v>6</v>
      </c>
      <c r="K569" t="s" s="4">
        <v>417</v>
      </c>
      <c r="L569" t="s" s="4">
        <v>418</v>
      </c>
      <c r="M569" t="s" s="4">
        <v>419</v>
      </c>
      <c r="N569" t="s" s="4">
        <v>11</v>
      </c>
      <c r="O569" t="s" s="4">
        <v>420</v>
      </c>
      <c r="P569" t="s" s="4">
        <v>421</v>
      </c>
      <c r="Q569" t="s" s="4">
        <v>92</v>
      </c>
      <c r="R569" t="s" s="4">
        <v>422</v>
      </c>
      <c r="S569" t="s" s="4">
        <v>423</v>
      </c>
      <c r="T569" t="s" s="4">
        <v>424</v>
      </c>
    </row>
    <row r="570" ht="45.0" customHeight="true">
      <c r="A570" t="s" s="4">
        <v>333</v>
      </c>
      <c r="B570" t="s" s="4">
        <v>990</v>
      </c>
      <c r="C570" t="s" s="4">
        <v>412</v>
      </c>
      <c r="D570" t="s" s="4">
        <v>413</v>
      </c>
      <c r="E570" t="s" s="4">
        <v>414</v>
      </c>
      <c r="F570" t="s" s="4">
        <v>415</v>
      </c>
      <c r="G570" t="s" s="4">
        <v>415</v>
      </c>
      <c r="H570" t="s" s="4">
        <v>416</v>
      </c>
      <c r="I570" t="s" s="4">
        <v>417</v>
      </c>
      <c r="J570" t="s" s="4">
        <v>6</v>
      </c>
      <c r="K570" t="s" s="4">
        <v>417</v>
      </c>
      <c r="L570" t="s" s="4">
        <v>418</v>
      </c>
      <c r="M570" t="s" s="4">
        <v>419</v>
      </c>
      <c r="N570" t="s" s="4">
        <v>11</v>
      </c>
      <c r="O570" t="s" s="4">
        <v>420</v>
      </c>
      <c r="P570" t="s" s="4">
        <v>421</v>
      </c>
      <c r="Q570" t="s" s="4">
        <v>92</v>
      </c>
      <c r="R570" t="s" s="4">
        <v>422</v>
      </c>
      <c r="S570" t="s" s="4">
        <v>423</v>
      </c>
      <c r="T570" t="s" s="4">
        <v>424</v>
      </c>
    </row>
    <row r="571" ht="45.0" customHeight="true">
      <c r="A571" t="s" s="4">
        <v>333</v>
      </c>
      <c r="B571" t="s" s="4">
        <v>991</v>
      </c>
      <c r="C571" t="s" s="4">
        <v>412</v>
      </c>
      <c r="D571" t="s" s="4">
        <v>413</v>
      </c>
      <c r="E571" t="s" s="4">
        <v>414</v>
      </c>
      <c r="F571" t="s" s="4">
        <v>415</v>
      </c>
      <c r="G571" t="s" s="4">
        <v>415</v>
      </c>
      <c r="H571" t="s" s="4">
        <v>416</v>
      </c>
      <c r="I571" t="s" s="4">
        <v>417</v>
      </c>
      <c r="J571" t="s" s="4">
        <v>6</v>
      </c>
      <c r="K571" t="s" s="4">
        <v>417</v>
      </c>
      <c r="L571" t="s" s="4">
        <v>418</v>
      </c>
      <c r="M571" t="s" s="4">
        <v>419</v>
      </c>
      <c r="N571" t="s" s="4">
        <v>11</v>
      </c>
      <c r="O571" t="s" s="4">
        <v>420</v>
      </c>
      <c r="P571" t="s" s="4">
        <v>421</v>
      </c>
      <c r="Q571" t="s" s="4">
        <v>92</v>
      </c>
      <c r="R571" t="s" s="4">
        <v>422</v>
      </c>
      <c r="S571" t="s" s="4">
        <v>423</v>
      </c>
      <c r="T571" t="s" s="4">
        <v>424</v>
      </c>
    </row>
    <row r="572" ht="45.0" customHeight="true">
      <c r="A572" t="s" s="4">
        <v>333</v>
      </c>
      <c r="B572" t="s" s="4">
        <v>992</v>
      </c>
      <c r="C572" t="s" s="4">
        <v>412</v>
      </c>
      <c r="D572" t="s" s="4">
        <v>413</v>
      </c>
      <c r="E572" t="s" s="4">
        <v>414</v>
      </c>
      <c r="F572" t="s" s="4">
        <v>415</v>
      </c>
      <c r="G572" t="s" s="4">
        <v>415</v>
      </c>
      <c r="H572" t="s" s="4">
        <v>416</v>
      </c>
      <c r="I572" t="s" s="4">
        <v>417</v>
      </c>
      <c r="J572" t="s" s="4">
        <v>6</v>
      </c>
      <c r="K572" t="s" s="4">
        <v>417</v>
      </c>
      <c r="L572" t="s" s="4">
        <v>418</v>
      </c>
      <c r="M572" t="s" s="4">
        <v>419</v>
      </c>
      <c r="N572" t="s" s="4">
        <v>11</v>
      </c>
      <c r="O572" t="s" s="4">
        <v>420</v>
      </c>
      <c r="P572" t="s" s="4">
        <v>421</v>
      </c>
      <c r="Q572" t="s" s="4">
        <v>92</v>
      </c>
      <c r="R572" t="s" s="4">
        <v>422</v>
      </c>
      <c r="S572" t="s" s="4">
        <v>423</v>
      </c>
      <c r="T572" t="s" s="4">
        <v>424</v>
      </c>
    </row>
    <row r="573" ht="45.0" customHeight="true">
      <c r="A573" t="s" s="4">
        <v>333</v>
      </c>
      <c r="B573" t="s" s="4">
        <v>993</v>
      </c>
      <c r="C573" t="s" s="4">
        <v>412</v>
      </c>
      <c r="D573" t="s" s="4">
        <v>413</v>
      </c>
      <c r="E573" t="s" s="4">
        <v>414</v>
      </c>
      <c r="F573" t="s" s="4">
        <v>415</v>
      </c>
      <c r="G573" t="s" s="4">
        <v>415</v>
      </c>
      <c r="H573" t="s" s="4">
        <v>416</v>
      </c>
      <c r="I573" t="s" s="4">
        <v>417</v>
      </c>
      <c r="J573" t="s" s="4">
        <v>6</v>
      </c>
      <c r="K573" t="s" s="4">
        <v>417</v>
      </c>
      <c r="L573" t="s" s="4">
        <v>418</v>
      </c>
      <c r="M573" t="s" s="4">
        <v>419</v>
      </c>
      <c r="N573" t="s" s="4">
        <v>11</v>
      </c>
      <c r="O573" t="s" s="4">
        <v>420</v>
      </c>
      <c r="P573" t="s" s="4">
        <v>421</v>
      </c>
      <c r="Q573" t="s" s="4">
        <v>92</v>
      </c>
      <c r="R573" t="s" s="4">
        <v>422</v>
      </c>
      <c r="S573" t="s" s="4">
        <v>423</v>
      </c>
      <c r="T573" t="s" s="4">
        <v>424</v>
      </c>
    </row>
    <row r="574" ht="45.0" customHeight="true">
      <c r="A574" t="s" s="4">
        <v>333</v>
      </c>
      <c r="B574" t="s" s="4">
        <v>994</v>
      </c>
      <c r="C574" t="s" s="4">
        <v>412</v>
      </c>
      <c r="D574" t="s" s="4">
        <v>413</v>
      </c>
      <c r="E574" t="s" s="4">
        <v>414</v>
      </c>
      <c r="F574" t="s" s="4">
        <v>415</v>
      </c>
      <c r="G574" t="s" s="4">
        <v>415</v>
      </c>
      <c r="H574" t="s" s="4">
        <v>416</v>
      </c>
      <c r="I574" t="s" s="4">
        <v>417</v>
      </c>
      <c r="J574" t="s" s="4">
        <v>6</v>
      </c>
      <c r="K574" t="s" s="4">
        <v>417</v>
      </c>
      <c r="L574" t="s" s="4">
        <v>418</v>
      </c>
      <c r="M574" t="s" s="4">
        <v>419</v>
      </c>
      <c r="N574" t="s" s="4">
        <v>11</v>
      </c>
      <c r="O574" t="s" s="4">
        <v>420</v>
      </c>
      <c r="P574" t="s" s="4">
        <v>421</v>
      </c>
      <c r="Q574" t="s" s="4">
        <v>92</v>
      </c>
      <c r="R574" t="s" s="4">
        <v>422</v>
      </c>
      <c r="S574" t="s" s="4">
        <v>423</v>
      </c>
      <c r="T574" t="s" s="4">
        <v>424</v>
      </c>
    </row>
    <row r="575" ht="45.0" customHeight="true">
      <c r="A575" t="s" s="4">
        <v>333</v>
      </c>
      <c r="B575" t="s" s="4">
        <v>995</v>
      </c>
      <c r="C575" t="s" s="4">
        <v>412</v>
      </c>
      <c r="D575" t="s" s="4">
        <v>413</v>
      </c>
      <c r="E575" t="s" s="4">
        <v>414</v>
      </c>
      <c r="F575" t="s" s="4">
        <v>415</v>
      </c>
      <c r="G575" t="s" s="4">
        <v>415</v>
      </c>
      <c r="H575" t="s" s="4">
        <v>416</v>
      </c>
      <c r="I575" t="s" s="4">
        <v>417</v>
      </c>
      <c r="J575" t="s" s="4">
        <v>6</v>
      </c>
      <c r="K575" t="s" s="4">
        <v>417</v>
      </c>
      <c r="L575" t="s" s="4">
        <v>418</v>
      </c>
      <c r="M575" t="s" s="4">
        <v>419</v>
      </c>
      <c r="N575" t="s" s="4">
        <v>11</v>
      </c>
      <c r="O575" t="s" s="4">
        <v>420</v>
      </c>
      <c r="P575" t="s" s="4">
        <v>421</v>
      </c>
      <c r="Q575" t="s" s="4">
        <v>92</v>
      </c>
      <c r="R575" t="s" s="4">
        <v>422</v>
      </c>
      <c r="S575" t="s" s="4">
        <v>423</v>
      </c>
      <c r="T575" t="s" s="4">
        <v>424</v>
      </c>
    </row>
    <row r="576" ht="45.0" customHeight="true">
      <c r="A576" t="s" s="4">
        <v>333</v>
      </c>
      <c r="B576" t="s" s="4">
        <v>996</v>
      </c>
      <c r="C576" t="s" s="4">
        <v>412</v>
      </c>
      <c r="D576" t="s" s="4">
        <v>413</v>
      </c>
      <c r="E576" t="s" s="4">
        <v>414</v>
      </c>
      <c r="F576" t="s" s="4">
        <v>415</v>
      </c>
      <c r="G576" t="s" s="4">
        <v>415</v>
      </c>
      <c r="H576" t="s" s="4">
        <v>416</v>
      </c>
      <c r="I576" t="s" s="4">
        <v>417</v>
      </c>
      <c r="J576" t="s" s="4">
        <v>6</v>
      </c>
      <c r="K576" t="s" s="4">
        <v>417</v>
      </c>
      <c r="L576" t="s" s="4">
        <v>418</v>
      </c>
      <c r="M576" t="s" s="4">
        <v>419</v>
      </c>
      <c r="N576" t="s" s="4">
        <v>11</v>
      </c>
      <c r="O576" t="s" s="4">
        <v>420</v>
      </c>
      <c r="P576" t="s" s="4">
        <v>421</v>
      </c>
      <c r="Q576" t="s" s="4">
        <v>92</v>
      </c>
      <c r="R576" t="s" s="4">
        <v>422</v>
      </c>
      <c r="S576" t="s" s="4">
        <v>423</v>
      </c>
      <c r="T576" t="s" s="4">
        <v>424</v>
      </c>
    </row>
    <row r="577" ht="45.0" customHeight="true">
      <c r="A577" t="s" s="4">
        <v>333</v>
      </c>
      <c r="B577" t="s" s="4">
        <v>997</v>
      </c>
      <c r="C577" t="s" s="4">
        <v>412</v>
      </c>
      <c r="D577" t="s" s="4">
        <v>413</v>
      </c>
      <c r="E577" t="s" s="4">
        <v>414</v>
      </c>
      <c r="F577" t="s" s="4">
        <v>415</v>
      </c>
      <c r="G577" t="s" s="4">
        <v>415</v>
      </c>
      <c r="H577" t="s" s="4">
        <v>416</v>
      </c>
      <c r="I577" t="s" s="4">
        <v>417</v>
      </c>
      <c r="J577" t="s" s="4">
        <v>6</v>
      </c>
      <c r="K577" t="s" s="4">
        <v>417</v>
      </c>
      <c r="L577" t="s" s="4">
        <v>418</v>
      </c>
      <c r="M577" t="s" s="4">
        <v>419</v>
      </c>
      <c r="N577" t="s" s="4">
        <v>11</v>
      </c>
      <c r="O577" t="s" s="4">
        <v>420</v>
      </c>
      <c r="P577" t="s" s="4">
        <v>421</v>
      </c>
      <c r="Q577" t="s" s="4">
        <v>92</v>
      </c>
      <c r="R577" t="s" s="4">
        <v>422</v>
      </c>
      <c r="S577" t="s" s="4">
        <v>423</v>
      </c>
      <c r="T577" t="s" s="4">
        <v>424</v>
      </c>
    </row>
    <row r="578" ht="45.0" customHeight="true">
      <c r="A578" t="s" s="4">
        <v>333</v>
      </c>
      <c r="B578" t="s" s="4">
        <v>998</v>
      </c>
      <c r="C578" t="s" s="4">
        <v>412</v>
      </c>
      <c r="D578" t="s" s="4">
        <v>413</v>
      </c>
      <c r="E578" t="s" s="4">
        <v>414</v>
      </c>
      <c r="F578" t="s" s="4">
        <v>415</v>
      </c>
      <c r="G578" t="s" s="4">
        <v>415</v>
      </c>
      <c r="H578" t="s" s="4">
        <v>416</v>
      </c>
      <c r="I578" t="s" s="4">
        <v>417</v>
      </c>
      <c r="J578" t="s" s="4">
        <v>6</v>
      </c>
      <c r="K578" t="s" s="4">
        <v>417</v>
      </c>
      <c r="L578" t="s" s="4">
        <v>418</v>
      </c>
      <c r="M578" t="s" s="4">
        <v>419</v>
      </c>
      <c r="N578" t="s" s="4">
        <v>11</v>
      </c>
      <c r="O578" t="s" s="4">
        <v>420</v>
      </c>
      <c r="P578" t="s" s="4">
        <v>421</v>
      </c>
      <c r="Q578" t="s" s="4">
        <v>92</v>
      </c>
      <c r="R578" t="s" s="4">
        <v>422</v>
      </c>
      <c r="S578" t="s" s="4">
        <v>423</v>
      </c>
      <c r="T578" t="s" s="4">
        <v>424</v>
      </c>
    </row>
    <row r="579" ht="45.0" customHeight="true">
      <c r="A579" t="s" s="4">
        <v>333</v>
      </c>
      <c r="B579" t="s" s="4">
        <v>999</v>
      </c>
      <c r="C579" t="s" s="4">
        <v>412</v>
      </c>
      <c r="D579" t="s" s="4">
        <v>413</v>
      </c>
      <c r="E579" t="s" s="4">
        <v>414</v>
      </c>
      <c r="F579" t="s" s="4">
        <v>415</v>
      </c>
      <c r="G579" t="s" s="4">
        <v>415</v>
      </c>
      <c r="H579" t="s" s="4">
        <v>416</v>
      </c>
      <c r="I579" t="s" s="4">
        <v>417</v>
      </c>
      <c r="J579" t="s" s="4">
        <v>6</v>
      </c>
      <c r="K579" t="s" s="4">
        <v>417</v>
      </c>
      <c r="L579" t="s" s="4">
        <v>418</v>
      </c>
      <c r="M579" t="s" s="4">
        <v>419</v>
      </c>
      <c r="N579" t="s" s="4">
        <v>11</v>
      </c>
      <c r="O579" t="s" s="4">
        <v>420</v>
      </c>
      <c r="P579" t="s" s="4">
        <v>421</v>
      </c>
      <c r="Q579" t="s" s="4">
        <v>92</v>
      </c>
      <c r="R579" t="s" s="4">
        <v>422</v>
      </c>
      <c r="S579" t="s" s="4">
        <v>423</v>
      </c>
      <c r="T579" t="s" s="4">
        <v>424</v>
      </c>
    </row>
    <row r="580" ht="45.0" customHeight="true">
      <c r="A580" t="s" s="4">
        <v>349</v>
      </c>
      <c r="B580" t="s" s="4">
        <v>1000</v>
      </c>
      <c r="C580" t="s" s="4">
        <v>1001</v>
      </c>
      <c r="D580" t="s" s="4">
        <v>413</v>
      </c>
      <c r="E580" t="s" s="4">
        <v>1002</v>
      </c>
      <c r="F580" t="s" s="4">
        <v>1003</v>
      </c>
      <c r="G580" t="s" s="4">
        <v>1003</v>
      </c>
      <c r="H580" t="s" s="4">
        <v>416</v>
      </c>
      <c r="I580" t="s" s="4">
        <v>1004</v>
      </c>
      <c r="J580" t="s" s="4">
        <v>1005</v>
      </c>
      <c r="K580" t="s" s="4">
        <v>1004</v>
      </c>
      <c r="L580" t="s" s="4">
        <v>1006</v>
      </c>
      <c r="M580" t="s" s="4">
        <v>1007</v>
      </c>
      <c r="N580" t="s" s="4">
        <v>11</v>
      </c>
      <c r="O580" t="s" s="4">
        <v>420</v>
      </c>
      <c r="P580" t="s" s="4">
        <v>421</v>
      </c>
      <c r="Q580" t="s" s="4">
        <v>92</v>
      </c>
      <c r="R580" t="s" s="4">
        <v>422</v>
      </c>
      <c r="S580" t="s" s="4">
        <v>92</v>
      </c>
      <c r="T580" t="s" s="4">
        <v>1008</v>
      </c>
    </row>
    <row r="581" ht="45.0" customHeight="true">
      <c r="A581" t="s" s="4">
        <v>349</v>
      </c>
      <c r="B581" t="s" s="4">
        <v>1009</v>
      </c>
      <c r="C581" t="s" s="4">
        <v>1001</v>
      </c>
      <c r="D581" t="s" s="4">
        <v>413</v>
      </c>
      <c r="E581" t="s" s="4">
        <v>1002</v>
      </c>
      <c r="F581" t="s" s="4">
        <v>1003</v>
      </c>
      <c r="G581" t="s" s="4">
        <v>1003</v>
      </c>
      <c r="H581" t="s" s="4">
        <v>416</v>
      </c>
      <c r="I581" t="s" s="4">
        <v>1004</v>
      </c>
      <c r="J581" t="s" s="4">
        <v>1010</v>
      </c>
      <c r="K581" t="s" s="4">
        <v>417</v>
      </c>
      <c r="L581" t="s" s="4">
        <v>1005</v>
      </c>
      <c r="M581" t="s" s="4">
        <v>1007</v>
      </c>
      <c r="N581" t="s" s="4">
        <v>11</v>
      </c>
      <c r="O581" t="s" s="4">
        <v>420</v>
      </c>
      <c r="P581" t="s" s="4">
        <v>421</v>
      </c>
      <c r="Q581" t="s" s="4">
        <v>92</v>
      </c>
      <c r="R581" t="s" s="4">
        <v>422</v>
      </c>
      <c r="S581" t="s" s="4">
        <v>1011</v>
      </c>
      <c r="T581" t="s" s="4">
        <v>1008</v>
      </c>
    </row>
    <row r="582" ht="45.0" customHeight="true">
      <c r="A582" t="s" s="4">
        <v>349</v>
      </c>
      <c r="B582" t="s" s="4">
        <v>1012</v>
      </c>
      <c r="C582" t="s" s="4">
        <v>1001</v>
      </c>
      <c r="D582" t="s" s="4">
        <v>413</v>
      </c>
      <c r="E582" t="s" s="4">
        <v>1002</v>
      </c>
      <c r="F582" t="s" s="4">
        <v>1003</v>
      </c>
      <c r="G582" t="s" s="4">
        <v>1003</v>
      </c>
      <c r="H582" t="s" s="4">
        <v>416</v>
      </c>
      <c r="I582" t="s" s="4">
        <v>1004</v>
      </c>
      <c r="J582" t="s" s="4">
        <v>1005</v>
      </c>
      <c r="K582" t="s" s="4">
        <v>417</v>
      </c>
      <c r="L582" t="s" s="4">
        <v>1006</v>
      </c>
      <c r="M582" t="s" s="4">
        <v>1007</v>
      </c>
      <c r="N582" t="s" s="4">
        <v>11</v>
      </c>
      <c r="O582" t="s" s="4">
        <v>420</v>
      </c>
      <c r="P582" t="s" s="4">
        <v>421</v>
      </c>
      <c r="Q582" t="s" s="4">
        <v>92</v>
      </c>
      <c r="R582" t="s" s="4">
        <v>422</v>
      </c>
      <c r="S582" t="s" s="4">
        <v>1011</v>
      </c>
      <c r="T582" t="s" s="4">
        <v>1008</v>
      </c>
    </row>
    <row r="583" ht="45.0" customHeight="true">
      <c r="A583" t="s" s="4">
        <v>349</v>
      </c>
      <c r="B583" t="s" s="4">
        <v>1013</v>
      </c>
      <c r="C583" t="s" s="4">
        <v>1001</v>
      </c>
      <c r="D583" t="s" s="4">
        <v>413</v>
      </c>
      <c r="E583" t="s" s="4">
        <v>1002</v>
      </c>
      <c r="F583" t="s" s="4">
        <v>1003</v>
      </c>
      <c r="G583" t="s" s="4">
        <v>1003</v>
      </c>
      <c r="H583" t="s" s="4">
        <v>416</v>
      </c>
      <c r="I583" t="s" s="4">
        <v>1004</v>
      </c>
      <c r="J583" t="s" s="4">
        <v>1010</v>
      </c>
      <c r="K583" t="s" s="4">
        <v>417</v>
      </c>
      <c r="L583" t="s" s="4">
        <v>1005</v>
      </c>
      <c r="M583" t="s" s="4">
        <v>1014</v>
      </c>
      <c r="N583" t="s" s="4">
        <v>11</v>
      </c>
      <c r="O583" t="s" s="4">
        <v>420</v>
      </c>
      <c r="P583" t="s" s="4">
        <v>421</v>
      </c>
      <c r="Q583" t="s" s="4">
        <v>92</v>
      </c>
      <c r="R583" t="s" s="4">
        <v>422</v>
      </c>
      <c r="S583" t="s" s="4">
        <v>1011</v>
      </c>
      <c r="T583" t="s" s="4">
        <v>1008</v>
      </c>
    </row>
    <row r="584" ht="45.0" customHeight="true">
      <c r="A584" t="s" s="4">
        <v>362</v>
      </c>
      <c r="B584" t="s" s="4">
        <v>1015</v>
      </c>
      <c r="C584" t="s" s="4">
        <v>1001</v>
      </c>
      <c r="D584" t="s" s="4">
        <v>413</v>
      </c>
      <c r="E584" t="s" s="4">
        <v>1002</v>
      </c>
      <c r="F584" t="s" s="4">
        <v>1003</v>
      </c>
      <c r="G584" t="s" s="4">
        <v>1003</v>
      </c>
      <c r="H584" t="s" s="4">
        <v>416</v>
      </c>
      <c r="I584" t="s" s="4">
        <v>1004</v>
      </c>
      <c r="J584" t="s" s="4">
        <v>1005</v>
      </c>
      <c r="K584" t="s" s="4">
        <v>1004</v>
      </c>
      <c r="L584" t="s" s="4">
        <v>1006</v>
      </c>
      <c r="M584" t="s" s="4">
        <v>1007</v>
      </c>
      <c r="N584" t="s" s="4">
        <v>11</v>
      </c>
      <c r="O584" t="s" s="4">
        <v>420</v>
      </c>
      <c r="P584" t="s" s="4">
        <v>421</v>
      </c>
      <c r="Q584" t="s" s="4">
        <v>92</v>
      </c>
      <c r="R584" t="s" s="4">
        <v>422</v>
      </c>
      <c r="S584" t="s" s="4">
        <v>92</v>
      </c>
      <c r="T584" t="s" s="4">
        <v>1008</v>
      </c>
    </row>
    <row r="585" ht="45.0" customHeight="true">
      <c r="A585" t="s" s="4">
        <v>362</v>
      </c>
      <c r="B585" t="s" s="4">
        <v>1016</v>
      </c>
      <c r="C585" t="s" s="4">
        <v>1001</v>
      </c>
      <c r="D585" t="s" s="4">
        <v>413</v>
      </c>
      <c r="E585" t="s" s="4">
        <v>1002</v>
      </c>
      <c r="F585" t="s" s="4">
        <v>1003</v>
      </c>
      <c r="G585" t="s" s="4">
        <v>1003</v>
      </c>
      <c r="H585" t="s" s="4">
        <v>416</v>
      </c>
      <c r="I585" t="s" s="4">
        <v>1004</v>
      </c>
      <c r="J585" t="s" s="4">
        <v>1010</v>
      </c>
      <c r="K585" t="s" s="4">
        <v>417</v>
      </c>
      <c r="L585" t="s" s="4">
        <v>1005</v>
      </c>
      <c r="M585" t="s" s="4">
        <v>1007</v>
      </c>
      <c r="N585" t="s" s="4">
        <v>11</v>
      </c>
      <c r="O585" t="s" s="4">
        <v>420</v>
      </c>
      <c r="P585" t="s" s="4">
        <v>421</v>
      </c>
      <c r="Q585" t="s" s="4">
        <v>92</v>
      </c>
      <c r="R585" t="s" s="4">
        <v>422</v>
      </c>
      <c r="S585" t="s" s="4">
        <v>1011</v>
      </c>
      <c r="T585" t="s" s="4">
        <v>1008</v>
      </c>
    </row>
    <row r="586" ht="45.0" customHeight="true">
      <c r="A586" t="s" s="4">
        <v>362</v>
      </c>
      <c r="B586" t="s" s="4">
        <v>1017</v>
      </c>
      <c r="C586" t="s" s="4">
        <v>1001</v>
      </c>
      <c r="D586" t="s" s="4">
        <v>413</v>
      </c>
      <c r="E586" t="s" s="4">
        <v>1002</v>
      </c>
      <c r="F586" t="s" s="4">
        <v>1003</v>
      </c>
      <c r="G586" t="s" s="4">
        <v>1003</v>
      </c>
      <c r="H586" t="s" s="4">
        <v>416</v>
      </c>
      <c r="I586" t="s" s="4">
        <v>1004</v>
      </c>
      <c r="J586" t="s" s="4">
        <v>1005</v>
      </c>
      <c r="K586" t="s" s="4">
        <v>417</v>
      </c>
      <c r="L586" t="s" s="4">
        <v>1006</v>
      </c>
      <c r="M586" t="s" s="4">
        <v>1007</v>
      </c>
      <c r="N586" t="s" s="4">
        <v>11</v>
      </c>
      <c r="O586" t="s" s="4">
        <v>420</v>
      </c>
      <c r="P586" t="s" s="4">
        <v>421</v>
      </c>
      <c r="Q586" t="s" s="4">
        <v>92</v>
      </c>
      <c r="R586" t="s" s="4">
        <v>422</v>
      </c>
      <c r="S586" t="s" s="4">
        <v>1011</v>
      </c>
      <c r="T586" t="s" s="4">
        <v>1008</v>
      </c>
    </row>
    <row r="587" ht="45.0" customHeight="true">
      <c r="A587" t="s" s="4">
        <v>362</v>
      </c>
      <c r="B587" t="s" s="4">
        <v>1018</v>
      </c>
      <c r="C587" t="s" s="4">
        <v>1001</v>
      </c>
      <c r="D587" t="s" s="4">
        <v>413</v>
      </c>
      <c r="E587" t="s" s="4">
        <v>1002</v>
      </c>
      <c r="F587" t="s" s="4">
        <v>1003</v>
      </c>
      <c r="G587" t="s" s="4">
        <v>1003</v>
      </c>
      <c r="H587" t="s" s="4">
        <v>416</v>
      </c>
      <c r="I587" t="s" s="4">
        <v>1004</v>
      </c>
      <c r="J587" t="s" s="4">
        <v>1010</v>
      </c>
      <c r="K587" t="s" s="4">
        <v>417</v>
      </c>
      <c r="L587" t="s" s="4">
        <v>1005</v>
      </c>
      <c r="M587" t="s" s="4">
        <v>1014</v>
      </c>
      <c r="N587" t="s" s="4">
        <v>11</v>
      </c>
      <c r="O587" t="s" s="4">
        <v>420</v>
      </c>
      <c r="P587" t="s" s="4">
        <v>421</v>
      </c>
      <c r="Q587" t="s" s="4">
        <v>92</v>
      </c>
      <c r="R587" t="s" s="4">
        <v>422</v>
      </c>
      <c r="S587" t="s" s="4">
        <v>1011</v>
      </c>
      <c r="T587" t="s" s="4">
        <v>1008</v>
      </c>
    </row>
    <row r="588" ht="45.0" customHeight="true">
      <c r="A588" t="s" s="4">
        <v>367</v>
      </c>
      <c r="B588" t="s" s="4">
        <v>1019</v>
      </c>
      <c r="C588" t="s" s="4">
        <v>1001</v>
      </c>
      <c r="D588" t="s" s="4">
        <v>413</v>
      </c>
      <c r="E588" t="s" s="4">
        <v>1002</v>
      </c>
      <c r="F588" t="s" s="4">
        <v>1003</v>
      </c>
      <c r="G588" t="s" s="4">
        <v>1003</v>
      </c>
      <c r="H588" t="s" s="4">
        <v>416</v>
      </c>
      <c r="I588" t="s" s="4">
        <v>1004</v>
      </c>
      <c r="J588" t="s" s="4">
        <v>1005</v>
      </c>
      <c r="K588" t="s" s="4">
        <v>1004</v>
      </c>
      <c r="L588" t="s" s="4">
        <v>1006</v>
      </c>
      <c r="M588" t="s" s="4">
        <v>1007</v>
      </c>
      <c r="N588" t="s" s="4">
        <v>11</v>
      </c>
      <c r="O588" t="s" s="4">
        <v>420</v>
      </c>
      <c r="P588" t="s" s="4">
        <v>421</v>
      </c>
      <c r="Q588" t="s" s="4">
        <v>92</v>
      </c>
      <c r="R588" t="s" s="4">
        <v>422</v>
      </c>
      <c r="S588" t="s" s="4">
        <v>92</v>
      </c>
      <c r="T588" t="s" s="4">
        <v>1008</v>
      </c>
    </row>
    <row r="589" ht="45.0" customHeight="true">
      <c r="A589" t="s" s="4">
        <v>367</v>
      </c>
      <c r="B589" t="s" s="4">
        <v>1020</v>
      </c>
      <c r="C589" t="s" s="4">
        <v>1001</v>
      </c>
      <c r="D589" t="s" s="4">
        <v>413</v>
      </c>
      <c r="E589" t="s" s="4">
        <v>1002</v>
      </c>
      <c r="F589" t="s" s="4">
        <v>1003</v>
      </c>
      <c r="G589" t="s" s="4">
        <v>1003</v>
      </c>
      <c r="H589" t="s" s="4">
        <v>416</v>
      </c>
      <c r="I589" t="s" s="4">
        <v>1004</v>
      </c>
      <c r="J589" t="s" s="4">
        <v>1010</v>
      </c>
      <c r="K589" t="s" s="4">
        <v>417</v>
      </c>
      <c r="L589" t="s" s="4">
        <v>1005</v>
      </c>
      <c r="M589" t="s" s="4">
        <v>1007</v>
      </c>
      <c r="N589" t="s" s="4">
        <v>11</v>
      </c>
      <c r="O589" t="s" s="4">
        <v>420</v>
      </c>
      <c r="P589" t="s" s="4">
        <v>421</v>
      </c>
      <c r="Q589" t="s" s="4">
        <v>92</v>
      </c>
      <c r="R589" t="s" s="4">
        <v>422</v>
      </c>
      <c r="S589" t="s" s="4">
        <v>1011</v>
      </c>
      <c r="T589" t="s" s="4">
        <v>1008</v>
      </c>
    </row>
    <row r="590" ht="45.0" customHeight="true">
      <c r="A590" t="s" s="4">
        <v>367</v>
      </c>
      <c r="B590" t="s" s="4">
        <v>1021</v>
      </c>
      <c r="C590" t="s" s="4">
        <v>1001</v>
      </c>
      <c r="D590" t="s" s="4">
        <v>413</v>
      </c>
      <c r="E590" t="s" s="4">
        <v>1002</v>
      </c>
      <c r="F590" t="s" s="4">
        <v>1003</v>
      </c>
      <c r="G590" t="s" s="4">
        <v>1003</v>
      </c>
      <c r="H590" t="s" s="4">
        <v>416</v>
      </c>
      <c r="I590" t="s" s="4">
        <v>1004</v>
      </c>
      <c r="J590" t="s" s="4">
        <v>1005</v>
      </c>
      <c r="K590" t="s" s="4">
        <v>417</v>
      </c>
      <c r="L590" t="s" s="4">
        <v>1006</v>
      </c>
      <c r="M590" t="s" s="4">
        <v>1007</v>
      </c>
      <c r="N590" t="s" s="4">
        <v>11</v>
      </c>
      <c r="O590" t="s" s="4">
        <v>420</v>
      </c>
      <c r="P590" t="s" s="4">
        <v>421</v>
      </c>
      <c r="Q590" t="s" s="4">
        <v>92</v>
      </c>
      <c r="R590" t="s" s="4">
        <v>422</v>
      </c>
      <c r="S590" t="s" s="4">
        <v>1011</v>
      </c>
      <c r="T590" t="s" s="4">
        <v>1008</v>
      </c>
    </row>
    <row r="591" ht="45.0" customHeight="true">
      <c r="A591" t="s" s="4">
        <v>367</v>
      </c>
      <c r="B591" t="s" s="4">
        <v>1022</v>
      </c>
      <c r="C591" t="s" s="4">
        <v>1001</v>
      </c>
      <c r="D591" t="s" s="4">
        <v>413</v>
      </c>
      <c r="E591" t="s" s="4">
        <v>1002</v>
      </c>
      <c r="F591" t="s" s="4">
        <v>1003</v>
      </c>
      <c r="G591" t="s" s="4">
        <v>1003</v>
      </c>
      <c r="H591" t="s" s="4">
        <v>416</v>
      </c>
      <c r="I591" t="s" s="4">
        <v>1004</v>
      </c>
      <c r="J591" t="s" s="4">
        <v>1010</v>
      </c>
      <c r="K591" t="s" s="4">
        <v>417</v>
      </c>
      <c r="L591" t="s" s="4">
        <v>1005</v>
      </c>
      <c r="M591" t="s" s="4">
        <v>1014</v>
      </c>
      <c r="N591" t="s" s="4">
        <v>11</v>
      </c>
      <c r="O591" t="s" s="4">
        <v>420</v>
      </c>
      <c r="P591" t="s" s="4">
        <v>421</v>
      </c>
      <c r="Q591" t="s" s="4">
        <v>92</v>
      </c>
      <c r="R591" t="s" s="4">
        <v>422</v>
      </c>
      <c r="S591" t="s" s="4">
        <v>1011</v>
      </c>
      <c r="T591" t="s" s="4">
        <v>1008</v>
      </c>
    </row>
    <row r="592" ht="45.0" customHeight="true">
      <c r="A592" t="s" s="4">
        <v>372</v>
      </c>
      <c r="B592" t="s" s="4">
        <v>1023</v>
      </c>
      <c r="C592" t="s" s="4">
        <v>1001</v>
      </c>
      <c r="D592" t="s" s="4">
        <v>413</v>
      </c>
      <c r="E592" t="s" s="4">
        <v>1002</v>
      </c>
      <c r="F592" t="s" s="4">
        <v>1003</v>
      </c>
      <c r="G592" t="s" s="4">
        <v>1003</v>
      </c>
      <c r="H592" t="s" s="4">
        <v>416</v>
      </c>
      <c r="I592" t="s" s="4">
        <v>1004</v>
      </c>
      <c r="J592" t="s" s="4">
        <v>1005</v>
      </c>
      <c r="K592" t="s" s="4">
        <v>1004</v>
      </c>
      <c r="L592" t="s" s="4">
        <v>1006</v>
      </c>
      <c r="M592" t="s" s="4">
        <v>1007</v>
      </c>
      <c r="N592" t="s" s="4">
        <v>11</v>
      </c>
      <c r="O592" t="s" s="4">
        <v>420</v>
      </c>
      <c r="P592" t="s" s="4">
        <v>421</v>
      </c>
      <c r="Q592" t="s" s="4">
        <v>92</v>
      </c>
      <c r="R592" t="s" s="4">
        <v>422</v>
      </c>
      <c r="S592" t="s" s="4">
        <v>92</v>
      </c>
      <c r="T592" t="s" s="4">
        <v>1008</v>
      </c>
    </row>
    <row r="593" ht="45.0" customHeight="true">
      <c r="A593" t="s" s="4">
        <v>372</v>
      </c>
      <c r="B593" t="s" s="4">
        <v>1024</v>
      </c>
      <c r="C593" t="s" s="4">
        <v>1001</v>
      </c>
      <c r="D593" t="s" s="4">
        <v>413</v>
      </c>
      <c r="E593" t="s" s="4">
        <v>1002</v>
      </c>
      <c r="F593" t="s" s="4">
        <v>1003</v>
      </c>
      <c r="G593" t="s" s="4">
        <v>1003</v>
      </c>
      <c r="H593" t="s" s="4">
        <v>416</v>
      </c>
      <c r="I593" t="s" s="4">
        <v>1004</v>
      </c>
      <c r="J593" t="s" s="4">
        <v>1010</v>
      </c>
      <c r="K593" t="s" s="4">
        <v>417</v>
      </c>
      <c r="L593" t="s" s="4">
        <v>1005</v>
      </c>
      <c r="M593" t="s" s="4">
        <v>1007</v>
      </c>
      <c r="N593" t="s" s="4">
        <v>11</v>
      </c>
      <c r="O593" t="s" s="4">
        <v>420</v>
      </c>
      <c r="P593" t="s" s="4">
        <v>421</v>
      </c>
      <c r="Q593" t="s" s="4">
        <v>92</v>
      </c>
      <c r="R593" t="s" s="4">
        <v>422</v>
      </c>
      <c r="S593" t="s" s="4">
        <v>1011</v>
      </c>
      <c r="T593" t="s" s="4">
        <v>1008</v>
      </c>
    </row>
    <row r="594" ht="45.0" customHeight="true">
      <c r="A594" t="s" s="4">
        <v>372</v>
      </c>
      <c r="B594" t="s" s="4">
        <v>1025</v>
      </c>
      <c r="C594" t="s" s="4">
        <v>1001</v>
      </c>
      <c r="D594" t="s" s="4">
        <v>413</v>
      </c>
      <c r="E594" t="s" s="4">
        <v>1002</v>
      </c>
      <c r="F594" t="s" s="4">
        <v>1003</v>
      </c>
      <c r="G594" t="s" s="4">
        <v>1003</v>
      </c>
      <c r="H594" t="s" s="4">
        <v>416</v>
      </c>
      <c r="I594" t="s" s="4">
        <v>1004</v>
      </c>
      <c r="J594" t="s" s="4">
        <v>1005</v>
      </c>
      <c r="K594" t="s" s="4">
        <v>417</v>
      </c>
      <c r="L594" t="s" s="4">
        <v>1006</v>
      </c>
      <c r="M594" t="s" s="4">
        <v>1007</v>
      </c>
      <c r="N594" t="s" s="4">
        <v>11</v>
      </c>
      <c r="O594" t="s" s="4">
        <v>420</v>
      </c>
      <c r="P594" t="s" s="4">
        <v>421</v>
      </c>
      <c r="Q594" t="s" s="4">
        <v>92</v>
      </c>
      <c r="R594" t="s" s="4">
        <v>422</v>
      </c>
      <c r="S594" t="s" s="4">
        <v>1011</v>
      </c>
      <c r="T594" t="s" s="4">
        <v>1008</v>
      </c>
    </row>
    <row r="595" ht="45.0" customHeight="true">
      <c r="A595" t="s" s="4">
        <v>372</v>
      </c>
      <c r="B595" t="s" s="4">
        <v>1026</v>
      </c>
      <c r="C595" t="s" s="4">
        <v>1001</v>
      </c>
      <c r="D595" t="s" s="4">
        <v>413</v>
      </c>
      <c r="E595" t="s" s="4">
        <v>1002</v>
      </c>
      <c r="F595" t="s" s="4">
        <v>1003</v>
      </c>
      <c r="G595" t="s" s="4">
        <v>1003</v>
      </c>
      <c r="H595" t="s" s="4">
        <v>416</v>
      </c>
      <c r="I595" t="s" s="4">
        <v>1004</v>
      </c>
      <c r="J595" t="s" s="4">
        <v>1010</v>
      </c>
      <c r="K595" t="s" s="4">
        <v>417</v>
      </c>
      <c r="L595" t="s" s="4">
        <v>1005</v>
      </c>
      <c r="M595" t="s" s="4">
        <v>1014</v>
      </c>
      <c r="N595" t="s" s="4">
        <v>11</v>
      </c>
      <c r="O595" t="s" s="4">
        <v>420</v>
      </c>
      <c r="P595" t="s" s="4">
        <v>421</v>
      </c>
      <c r="Q595" t="s" s="4">
        <v>92</v>
      </c>
      <c r="R595" t="s" s="4">
        <v>422</v>
      </c>
      <c r="S595" t="s" s="4">
        <v>1011</v>
      </c>
      <c r="T595" t="s" s="4">
        <v>1008</v>
      </c>
    </row>
  </sheetData>
  <dataValidations count="3">
    <dataValidation type="list" sqref="D4:D201" allowBlank="true" errorStyle="stop" showErrorMessage="true">
      <formula1>Hidden_1_Tabla_3507243</formula1>
    </dataValidation>
    <dataValidation type="list" sqref="H4:H201" allowBlank="true" errorStyle="stop" showErrorMessage="true">
      <formula1>Hidden_2_Tabla_3507247</formula1>
    </dataValidation>
    <dataValidation type="list" sqref="O4:O201" allowBlank="true" errorStyle="stop" showErrorMessage="true">
      <formula1>Hidden_3_Tabla_35072414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1027</v>
      </c>
    </row>
    <row r="2">
      <c r="A2" t="s">
        <v>1028</v>
      </c>
    </row>
    <row r="3">
      <c r="A3" t="s">
        <v>1029</v>
      </c>
    </row>
    <row r="4">
      <c r="A4" t="s">
        <v>1030</v>
      </c>
    </row>
    <row r="5">
      <c r="A5" t="s">
        <v>1031</v>
      </c>
    </row>
    <row r="6">
      <c r="A6" t="s">
        <v>1032</v>
      </c>
    </row>
    <row r="7">
      <c r="A7" t="s">
        <v>1033</v>
      </c>
    </row>
    <row r="8">
      <c r="A8" t="s">
        <v>1034</v>
      </c>
    </row>
    <row r="9">
      <c r="A9" t="s">
        <v>1035</v>
      </c>
    </row>
    <row r="10">
      <c r="A10" t="s">
        <v>1036</v>
      </c>
    </row>
    <row r="11">
      <c r="A11" t="s">
        <v>1037</v>
      </c>
    </row>
    <row r="12">
      <c r="A12" t="s">
        <v>1038</v>
      </c>
    </row>
    <row r="13">
      <c r="A13" t="s">
        <v>1039</v>
      </c>
    </row>
    <row r="14">
      <c r="A14" t="s">
        <v>1040</v>
      </c>
    </row>
    <row r="15">
      <c r="A15" t="s">
        <v>1041</v>
      </c>
    </row>
    <row r="16">
      <c r="A16" t="s">
        <v>1042</v>
      </c>
    </row>
    <row r="17">
      <c r="A17" t="s">
        <v>1043</v>
      </c>
    </row>
    <row r="18">
      <c r="A18" t="s">
        <v>1044</v>
      </c>
    </row>
    <row r="19">
      <c r="A19" t="s">
        <v>1045</v>
      </c>
    </row>
    <row r="20">
      <c r="A20" t="s">
        <v>1046</v>
      </c>
    </row>
    <row r="21">
      <c r="A21" t="s">
        <v>1047</v>
      </c>
    </row>
    <row r="22">
      <c r="A22" t="s">
        <v>1048</v>
      </c>
    </row>
    <row r="23">
      <c r="A23" t="s">
        <v>1049</v>
      </c>
    </row>
    <row r="24">
      <c r="A24" t="s">
        <v>1050</v>
      </c>
    </row>
    <row r="25">
      <c r="A25" t="s">
        <v>1051</v>
      </c>
    </row>
    <row r="26">
      <c r="A26" t="s">
        <v>413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1052</v>
      </c>
    </row>
    <row r="2">
      <c r="A2" t="s">
        <v>1047</v>
      </c>
    </row>
    <row r="3">
      <c r="A3" t="s">
        <v>1053</v>
      </c>
    </row>
    <row r="4">
      <c r="A4" t="s">
        <v>1054</v>
      </c>
    </row>
    <row r="5">
      <c r="A5" t="s">
        <v>1055</v>
      </c>
    </row>
    <row r="6">
      <c r="A6" t="s">
        <v>1056</v>
      </c>
    </row>
    <row r="7">
      <c r="A7" t="s">
        <v>416</v>
      </c>
    </row>
    <row r="8">
      <c r="A8" t="s">
        <v>1057</v>
      </c>
    </row>
    <row r="9">
      <c r="A9" t="s">
        <v>1058</v>
      </c>
    </row>
    <row r="10">
      <c r="A10" t="s">
        <v>1059</v>
      </c>
    </row>
    <row r="11">
      <c r="A11" t="s">
        <v>1060</v>
      </c>
    </row>
    <row r="12">
      <c r="A12" t="s">
        <v>1061</v>
      </c>
    </row>
    <row r="13">
      <c r="A13" t="s">
        <v>1062</v>
      </c>
    </row>
    <row r="14">
      <c r="A14" t="s">
        <v>1063</v>
      </c>
    </row>
    <row r="15">
      <c r="A15" t="s">
        <v>1064</v>
      </c>
    </row>
    <row r="16">
      <c r="A16" t="s">
        <v>1065</v>
      </c>
    </row>
    <row r="17">
      <c r="A17" t="s">
        <v>1066</v>
      </c>
    </row>
    <row r="18">
      <c r="A18" t="s">
        <v>1067</v>
      </c>
    </row>
    <row r="19">
      <c r="A19" t="s">
        <v>1068</v>
      </c>
    </row>
    <row r="20">
      <c r="A20" t="s">
        <v>1069</v>
      </c>
    </row>
    <row r="21">
      <c r="A21" t="s">
        <v>1070</v>
      </c>
    </row>
    <row r="22">
      <c r="A22" t="s">
        <v>1071</v>
      </c>
    </row>
    <row r="23">
      <c r="A23" t="s">
        <v>1028</v>
      </c>
    </row>
    <row r="24">
      <c r="A24" t="s">
        <v>1040</v>
      </c>
    </row>
    <row r="25">
      <c r="A25" t="s">
        <v>1072</v>
      </c>
    </row>
    <row r="26">
      <c r="A26" t="s">
        <v>1073</v>
      </c>
    </row>
    <row r="27">
      <c r="A27" t="s">
        <v>1074</v>
      </c>
    </row>
    <row r="28">
      <c r="A28" t="s">
        <v>1075</v>
      </c>
    </row>
    <row r="29">
      <c r="A29" t="s">
        <v>1076</v>
      </c>
    </row>
    <row r="30">
      <c r="A30" t="s">
        <v>1077</v>
      </c>
    </row>
    <row r="31">
      <c r="A31" t="s">
        <v>1078</v>
      </c>
    </row>
    <row r="32">
      <c r="A32" t="s">
        <v>1079</v>
      </c>
    </row>
    <row r="33">
      <c r="A33" t="s">
        <v>1080</v>
      </c>
    </row>
    <row r="34">
      <c r="A34" t="s">
        <v>1081</v>
      </c>
    </row>
    <row r="35">
      <c r="A35" t="s">
        <v>1082</v>
      </c>
    </row>
    <row r="36">
      <c r="A36" t="s">
        <v>1083</v>
      </c>
    </row>
    <row r="37">
      <c r="A37" t="s">
        <v>1084</v>
      </c>
    </row>
    <row r="38">
      <c r="A38" t="s">
        <v>1085</v>
      </c>
    </row>
    <row r="39">
      <c r="A39" t="s">
        <v>1086</v>
      </c>
    </row>
    <row r="40">
      <c r="A40" t="s">
        <v>1087</v>
      </c>
    </row>
    <row r="41">
      <c r="A41" t="s">
        <v>1088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1089</v>
      </c>
    </row>
    <row r="2">
      <c r="A2" t="s">
        <v>1090</v>
      </c>
    </row>
    <row r="3">
      <c r="A3" t="s">
        <v>1091</v>
      </c>
    </row>
    <row r="4">
      <c r="A4" t="s">
        <v>1092</v>
      </c>
    </row>
    <row r="5">
      <c r="A5" t="s">
        <v>1093</v>
      </c>
    </row>
    <row r="6">
      <c r="A6" t="s">
        <v>1094</v>
      </c>
    </row>
    <row r="7">
      <c r="A7" t="s">
        <v>1095</v>
      </c>
    </row>
    <row r="8">
      <c r="A8" t="s">
        <v>1096</v>
      </c>
    </row>
    <row r="9">
      <c r="A9" t="s">
        <v>1097</v>
      </c>
    </row>
    <row r="10">
      <c r="A10" t="s">
        <v>1098</v>
      </c>
    </row>
    <row r="11">
      <c r="A11" t="s">
        <v>1099</v>
      </c>
    </row>
    <row r="12">
      <c r="A12" t="s">
        <v>1100</v>
      </c>
    </row>
    <row r="13">
      <c r="A13" t="s">
        <v>1101</v>
      </c>
    </row>
    <row r="14">
      <c r="A14" t="s">
        <v>1102</v>
      </c>
    </row>
    <row r="15">
      <c r="A15" t="s">
        <v>1103</v>
      </c>
    </row>
    <row r="16">
      <c r="A16" t="s">
        <v>1104</v>
      </c>
    </row>
    <row r="17">
      <c r="A17" t="s">
        <v>1105</v>
      </c>
    </row>
    <row r="18">
      <c r="A18" t="s">
        <v>1106</v>
      </c>
    </row>
    <row r="19">
      <c r="A19" t="s">
        <v>1107</v>
      </c>
    </row>
    <row r="20">
      <c r="A20" t="s">
        <v>1108</v>
      </c>
    </row>
    <row r="21">
      <c r="A21" t="s">
        <v>1109</v>
      </c>
    </row>
    <row r="22">
      <c r="A22" t="s">
        <v>420</v>
      </c>
    </row>
    <row r="23">
      <c r="A23" t="s">
        <v>1110</v>
      </c>
    </row>
    <row r="24">
      <c r="A24" t="s">
        <v>1111</v>
      </c>
    </row>
    <row r="25">
      <c r="A25" t="s">
        <v>1112</v>
      </c>
    </row>
    <row r="26">
      <c r="A26" t="s">
        <v>1113</v>
      </c>
    </row>
    <row r="27">
      <c r="A27" t="s">
        <v>1114</v>
      </c>
    </row>
    <row r="28">
      <c r="A28" t="s">
        <v>1115</v>
      </c>
    </row>
    <row r="29">
      <c r="A29" t="s">
        <v>1116</v>
      </c>
    </row>
    <row r="30">
      <c r="A30" t="s">
        <v>1117</v>
      </c>
    </row>
    <row r="31">
      <c r="A31" t="s">
        <v>1118</v>
      </c>
    </row>
    <row r="32">
      <c r="A32" t="s">
        <v>1119</v>
      </c>
    </row>
  </sheetData>
  <pageMargins bottom="0.75" footer="0.3" header="0.3" left="0.7" right="0.7" top="0.75"/>
</worksheet>
</file>

<file path=xl/worksheets/sheet6.xml><?xml version="1.0" encoding="utf-8"?>
<worksheet xmlns="http://schemas.openxmlformats.org/spreadsheetml/2006/main">
  <dimension ref="A1:D595"/>
  <sheetViews>
    <sheetView workbookViewId="0"/>
  </sheetViews>
  <sheetFormatPr defaultRowHeight="15.0"/>
  <cols>
    <col min="3" max="3" width="36.1875" customWidth="true" bestFit="true"/>
    <col min="1" max="1" width="9.43359375" customWidth="true" bestFit="true"/>
    <col min="2" max="2" width="36.8671875" customWidth="true" bestFit="true"/>
  </cols>
  <sheetData>
    <row r="1" hidden="true">
      <c r="B1"/>
      <c r="C1" t="s">
        <v>8</v>
      </c>
    </row>
    <row r="2" hidden="true">
      <c r="B2"/>
      <c r="C2" t="s">
        <v>1120</v>
      </c>
    </row>
    <row r="3">
      <c r="A3" t="s" s="1">
        <v>392</v>
      </c>
      <c r="B3" s="1"/>
      <c r="C3" t="s" s="1">
        <v>1121</v>
      </c>
    </row>
    <row r="4" ht="45.0" customHeight="true">
      <c r="A4" t="s" s="4">
        <v>83</v>
      </c>
      <c r="B4" t="s" s="4">
        <v>1122</v>
      </c>
      <c r="C4" t="s" s="4">
        <v>1123</v>
      </c>
    </row>
    <row r="5" ht="45.0" customHeight="true">
      <c r="A5" t="s" s="4">
        <v>83</v>
      </c>
      <c r="B5" t="s" s="4">
        <v>1124</v>
      </c>
      <c r="C5" t="s" s="4">
        <v>1123</v>
      </c>
    </row>
    <row r="6" ht="45.0" customHeight="true">
      <c r="A6" t="s" s="4">
        <v>83</v>
      </c>
      <c r="B6" t="s" s="4">
        <v>1125</v>
      </c>
      <c r="C6" t="s" s="4">
        <v>1123</v>
      </c>
    </row>
    <row r="7" ht="45.0" customHeight="true">
      <c r="A7" t="s" s="4">
        <v>83</v>
      </c>
      <c r="B7" t="s" s="4">
        <v>1126</v>
      </c>
      <c r="C7" t="s" s="4">
        <v>1123</v>
      </c>
    </row>
    <row r="8" ht="45.0" customHeight="true">
      <c r="A8" t="s" s="4">
        <v>83</v>
      </c>
      <c r="B8" t="s" s="4">
        <v>1127</v>
      </c>
      <c r="C8" t="s" s="4">
        <v>1123</v>
      </c>
    </row>
    <row r="9" ht="45.0" customHeight="true">
      <c r="A9" t="s" s="4">
        <v>83</v>
      </c>
      <c r="B9" t="s" s="4">
        <v>1128</v>
      </c>
      <c r="C9" t="s" s="4">
        <v>1123</v>
      </c>
    </row>
    <row r="10" ht="45.0" customHeight="true">
      <c r="A10" t="s" s="4">
        <v>83</v>
      </c>
      <c r="B10" t="s" s="4">
        <v>1129</v>
      </c>
      <c r="C10" t="s" s="4">
        <v>1123</v>
      </c>
    </row>
    <row r="11" ht="45.0" customHeight="true">
      <c r="A11" t="s" s="4">
        <v>83</v>
      </c>
      <c r="B11" t="s" s="4">
        <v>1130</v>
      </c>
      <c r="C11" t="s" s="4">
        <v>1123</v>
      </c>
    </row>
    <row r="12" ht="45.0" customHeight="true">
      <c r="A12" t="s" s="4">
        <v>83</v>
      </c>
      <c r="B12" t="s" s="4">
        <v>1131</v>
      </c>
      <c r="C12" t="s" s="4">
        <v>1123</v>
      </c>
    </row>
    <row r="13" ht="45.0" customHeight="true">
      <c r="A13" t="s" s="4">
        <v>83</v>
      </c>
      <c r="B13" t="s" s="4">
        <v>1132</v>
      </c>
      <c r="C13" t="s" s="4">
        <v>1123</v>
      </c>
    </row>
    <row r="14" ht="45.0" customHeight="true">
      <c r="A14" t="s" s="4">
        <v>83</v>
      </c>
      <c r="B14" t="s" s="4">
        <v>1133</v>
      </c>
      <c r="C14" t="s" s="4">
        <v>1123</v>
      </c>
    </row>
    <row r="15" ht="45.0" customHeight="true">
      <c r="A15" t="s" s="4">
        <v>83</v>
      </c>
      <c r="B15" t="s" s="4">
        <v>1134</v>
      </c>
      <c r="C15" t="s" s="4">
        <v>1123</v>
      </c>
    </row>
    <row r="16" ht="45.0" customHeight="true">
      <c r="A16" t="s" s="4">
        <v>83</v>
      </c>
      <c r="B16" t="s" s="4">
        <v>1135</v>
      </c>
      <c r="C16" t="s" s="4">
        <v>1123</v>
      </c>
    </row>
    <row r="17" ht="45.0" customHeight="true">
      <c r="A17" t="s" s="4">
        <v>83</v>
      </c>
      <c r="B17" t="s" s="4">
        <v>1136</v>
      </c>
      <c r="C17" t="s" s="4">
        <v>1123</v>
      </c>
    </row>
    <row r="18" ht="45.0" customHeight="true">
      <c r="A18" t="s" s="4">
        <v>83</v>
      </c>
      <c r="B18" t="s" s="4">
        <v>1137</v>
      </c>
      <c r="C18" t="s" s="4">
        <v>1123</v>
      </c>
    </row>
    <row r="19" ht="45.0" customHeight="true">
      <c r="A19" t="s" s="4">
        <v>83</v>
      </c>
      <c r="B19" t="s" s="4">
        <v>1138</v>
      </c>
      <c r="C19" t="s" s="4">
        <v>1123</v>
      </c>
    </row>
    <row r="20" ht="45.0" customHeight="true">
      <c r="A20" t="s" s="4">
        <v>83</v>
      </c>
      <c r="B20" t="s" s="4">
        <v>1139</v>
      </c>
      <c r="C20" t="s" s="4">
        <v>1123</v>
      </c>
    </row>
    <row r="21" ht="45.0" customHeight="true">
      <c r="A21" t="s" s="4">
        <v>83</v>
      </c>
      <c r="B21" t="s" s="4">
        <v>1140</v>
      </c>
      <c r="C21" t="s" s="4">
        <v>1123</v>
      </c>
    </row>
    <row r="22" ht="45.0" customHeight="true">
      <c r="A22" t="s" s="4">
        <v>83</v>
      </c>
      <c r="B22" t="s" s="4">
        <v>1141</v>
      </c>
      <c r="C22" t="s" s="4">
        <v>1123</v>
      </c>
    </row>
    <row r="23" ht="45.0" customHeight="true">
      <c r="A23" t="s" s="4">
        <v>83</v>
      </c>
      <c r="B23" t="s" s="4">
        <v>1142</v>
      </c>
      <c r="C23" t="s" s="4">
        <v>1123</v>
      </c>
    </row>
    <row r="24" ht="45.0" customHeight="true">
      <c r="A24" t="s" s="4">
        <v>83</v>
      </c>
      <c r="B24" t="s" s="4">
        <v>1143</v>
      </c>
      <c r="C24" t="s" s="4">
        <v>1123</v>
      </c>
    </row>
    <row r="25" ht="45.0" customHeight="true">
      <c r="A25" t="s" s="4">
        <v>83</v>
      </c>
      <c r="B25" t="s" s="4">
        <v>1144</v>
      </c>
      <c r="C25" t="s" s="4">
        <v>1123</v>
      </c>
    </row>
    <row r="26" ht="45.0" customHeight="true">
      <c r="A26" t="s" s="4">
        <v>83</v>
      </c>
      <c r="B26" t="s" s="4">
        <v>1145</v>
      </c>
      <c r="C26" t="s" s="4">
        <v>1123</v>
      </c>
    </row>
    <row r="27" ht="45.0" customHeight="true">
      <c r="A27" t="s" s="4">
        <v>83</v>
      </c>
      <c r="B27" t="s" s="4">
        <v>1146</v>
      </c>
      <c r="C27" t="s" s="4">
        <v>1123</v>
      </c>
    </row>
    <row r="28" ht="45.0" customHeight="true">
      <c r="A28" t="s" s="4">
        <v>103</v>
      </c>
      <c r="B28" t="s" s="4">
        <v>1147</v>
      </c>
      <c r="C28" t="s" s="4">
        <v>1123</v>
      </c>
    </row>
    <row r="29" ht="45.0" customHeight="true">
      <c r="A29" t="s" s="4">
        <v>103</v>
      </c>
      <c r="B29" t="s" s="4">
        <v>1148</v>
      </c>
      <c r="C29" t="s" s="4">
        <v>1123</v>
      </c>
    </row>
    <row r="30" ht="45.0" customHeight="true">
      <c r="A30" t="s" s="4">
        <v>103</v>
      </c>
      <c r="B30" t="s" s="4">
        <v>1149</v>
      </c>
      <c r="C30" t="s" s="4">
        <v>1123</v>
      </c>
    </row>
    <row r="31" ht="45.0" customHeight="true">
      <c r="A31" t="s" s="4">
        <v>103</v>
      </c>
      <c r="B31" t="s" s="4">
        <v>1150</v>
      </c>
      <c r="C31" t="s" s="4">
        <v>1123</v>
      </c>
    </row>
    <row r="32" ht="45.0" customHeight="true">
      <c r="A32" t="s" s="4">
        <v>103</v>
      </c>
      <c r="B32" t="s" s="4">
        <v>1151</v>
      </c>
      <c r="C32" t="s" s="4">
        <v>1123</v>
      </c>
    </row>
    <row r="33" ht="45.0" customHeight="true">
      <c r="A33" t="s" s="4">
        <v>103</v>
      </c>
      <c r="B33" t="s" s="4">
        <v>1152</v>
      </c>
      <c r="C33" t="s" s="4">
        <v>1123</v>
      </c>
    </row>
    <row r="34" ht="45.0" customHeight="true">
      <c r="A34" t="s" s="4">
        <v>103</v>
      </c>
      <c r="B34" t="s" s="4">
        <v>1153</v>
      </c>
      <c r="C34" t="s" s="4">
        <v>1123</v>
      </c>
    </row>
    <row r="35" ht="45.0" customHeight="true">
      <c r="A35" t="s" s="4">
        <v>103</v>
      </c>
      <c r="B35" t="s" s="4">
        <v>1154</v>
      </c>
      <c r="C35" t="s" s="4">
        <v>1123</v>
      </c>
    </row>
    <row r="36" ht="45.0" customHeight="true">
      <c r="A36" t="s" s="4">
        <v>103</v>
      </c>
      <c r="B36" t="s" s="4">
        <v>1155</v>
      </c>
      <c r="C36" t="s" s="4">
        <v>1123</v>
      </c>
    </row>
    <row r="37" ht="45.0" customHeight="true">
      <c r="A37" t="s" s="4">
        <v>103</v>
      </c>
      <c r="B37" t="s" s="4">
        <v>1156</v>
      </c>
      <c r="C37" t="s" s="4">
        <v>1123</v>
      </c>
    </row>
    <row r="38" ht="45.0" customHeight="true">
      <c r="A38" t="s" s="4">
        <v>103</v>
      </c>
      <c r="B38" t="s" s="4">
        <v>1157</v>
      </c>
      <c r="C38" t="s" s="4">
        <v>1123</v>
      </c>
    </row>
    <row r="39" ht="45.0" customHeight="true">
      <c r="A39" t="s" s="4">
        <v>103</v>
      </c>
      <c r="B39" t="s" s="4">
        <v>1158</v>
      </c>
      <c r="C39" t="s" s="4">
        <v>1123</v>
      </c>
    </row>
    <row r="40" ht="45.0" customHeight="true">
      <c r="A40" t="s" s="4">
        <v>103</v>
      </c>
      <c r="B40" t="s" s="4">
        <v>1159</v>
      </c>
      <c r="C40" t="s" s="4">
        <v>1123</v>
      </c>
    </row>
    <row r="41" ht="45.0" customHeight="true">
      <c r="A41" t="s" s="4">
        <v>103</v>
      </c>
      <c r="B41" t="s" s="4">
        <v>1160</v>
      </c>
      <c r="C41" t="s" s="4">
        <v>1123</v>
      </c>
    </row>
    <row r="42" ht="45.0" customHeight="true">
      <c r="A42" t="s" s="4">
        <v>103</v>
      </c>
      <c r="B42" t="s" s="4">
        <v>1161</v>
      </c>
      <c r="C42" t="s" s="4">
        <v>1123</v>
      </c>
    </row>
    <row r="43" ht="45.0" customHeight="true">
      <c r="A43" t="s" s="4">
        <v>103</v>
      </c>
      <c r="B43" t="s" s="4">
        <v>1162</v>
      </c>
      <c r="C43" t="s" s="4">
        <v>1123</v>
      </c>
    </row>
    <row r="44" ht="45.0" customHeight="true">
      <c r="A44" t="s" s="4">
        <v>103</v>
      </c>
      <c r="B44" t="s" s="4">
        <v>1163</v>
      </c>
      <c r="C44" t="s" s="4">
        <v>1123</v>
      </c>
    </row>
    <row r="45" ht="45.0" customHeight="true">
      <c r="A45" t="s" s="4">
        <v>103</v>
      </c>
      <c r="B45" t="s" s="4">
        <v>1164</v>
      </c>
      <c r="C45" t="s" s="4">
        <v>1123</v>
      </c>
    </row>
    <row r="46" ht="45.0" customHeight="true">
      <c r="A46" t="s" s="4">
        <v>103</v>
      </c>
      <c r="B46" t="s" s="4">
        <v>1165</v>
      </c>
      <c r="C46" t="s" s="4">
        <v>1123</v>
      </c>
    </row>
    <row r="47" ht="45.0" customHeight="true">
      <c r="A47" t="s" s="4">
        <v>103</v>
      </c>
      <c r="B47" t="s" s="4">
        <v>1166</v>
      </c>
      <c r="C47" t="s" s="4">
        <v>1123</v>
      </c>
    </row>
    <row r="48" ht="45.0" customHeight="true">
      <c r="A48" t="s" s="4">
        <v>103</v>
      </c>
      <c r="B48" t="s" s="4">
        <v>1167</v>
      </c>
      <c r="C48" t="s" s="4">
        <v>1123</v>
      </c>
    </row>
    <row r="49" ht="45.0" customHeight="true">
      <c r="A49" t="s" s="4">
        <v>103</v>
      </c>
      <c r="B49" t="s" s="4">
        <v>1168</v>
      </c>
      <c r="C49" t="s" s="4">
        <v>1123</v>
      </c>
    </row>
    <row r="50" ht="45.0" customHeight="true">
      <c r="A50" t="s" s="4">
        <v>103</v>
      </c>
      <c r="B50" t="s" s="4">
        <v>1169</v>
      </c>
      <c r="C50" t="s" s="4">
        <v>1123</v>
      </c>
    </row>
    <row r="51" ht="45.0" customHeight="true">
      <c r="A51" t="s" s="4">
        <v>103</v>
      </c>
      <c r="B51" t="s" s="4">
        <v>1170</v>
      </c>
      <c r="C51" t="s" s="4">
        <v>1123</v>
      </c>
    </row>
    <row r="52" ht="45.0" customHeight="true">
      <c r="A52" t="s" s="4">
        <v>121</v>
      </c>
      <c r="B52" t="s" s="4">
        <v>1171</v>
      </c>
      <c r="C52" t="s" s="4">
        <v>1123</v>
      </c>
    </row>
    <row r="53" ht="45.0" customHeight="true">
      <c r="A53" t="s" s="4">
        <v>121</v>
      </c>
      <c r="B53" t="s" s="4">
        <v>1172</v>
      </c>
      <c r="C53" t="s" s="4">
        <v>1123</v>
      </c>
    </row>
    <row r="54" ht="45.0" customHeight="true">
      <c r="A54" t="s" s="4">
        <v>121</v>
      </c>
      <c r="B54" t="s" s="4">
        <v>1173</v>
      </c>
      <c r="C54" t="s" s="4">
        <v>1123</v>
      </c>
    </row>
    <row r="55" ht="45.0" customHeight="true">
      <c r="A55" t="s" s="4">
        <v>121</v>
      </c>
      <c r="B55" t="s" s="4">
        <v>1174</v>
      </c>
      <c r="C55" t="s" s="4">
        <v>1123</v>
      </c>
    </row>
    <row r="56" ht="45.0" customHeight="true">
      <c r="A56" t="s" s="4">
        <v>121</v>
      </c>
      <c r="B56" t="s" s="4">
        <v>1175</v>
      </c>
      <c r="C56" t="s" s="4">
        <v>1123</v>
      </c>
    </row>
    <row r="57" ht="45.0" customHeight="true">
      <c r="A57" t="s" s="4">
        <v>121</v>
      </c>
      <c r="B57" t="s" s="4">
        <v>1176</v>
      </c>
      <c r="C57" t="s" s="4">
        <v>1123</v>
      </c>
    </row>
    <row r="58" ht="45.0" customHeight="true">
      <c r="A58" t="s" s="4">
        <v>121</v>
      </c>
      <c r="B58" t="s" s="4">
        <v>1177</v>
      </c>
      <c r="C58" t="s" s="4">
        <v>1123</v>
      </c>
    </row>
    <row r="59" ht="45.0" customHeight="true">
      <c r="A59" t="s" s="4">
        <v>121</v>
      </c>
      <c r="B59" t="s" s="4">
        <v>1178</v>
      </c>
      <c r="C59" t="s" s="4">
        <v>1123</v>
      </c>
    </row>
    <row r="60" ht="45.0" customHeight="true">
      <c r="A60" t="s" s="4">
        <v>121</v>
      </c>
      <c r="B60" t="s" s="4">
        <v>1179</v>
      </c>
      <c r="C60" t="s" s="4">
        <v>1123</v>
      </c>
    </row>
    <row r="61" ht="45.0" customHeight="true">
      <c r="A61" t="s" s="4">
        <v>121</v>
      </c>
      <c r="B61" t="s" s="4">
        <v>1180</v>
      </c>
      <c r="C61" t="s" s="4">
        <v>1123</v>
      </c>
    </row>
    <row r="62" ht="45.0" customHeight="true">
      <c r="A62" t="s" s="4">
        <v>121</v>
      </c>
      <c r="B62" t="s" s="4">
        <v>1181</v>
      </c>
      <c r="C62" t="s" s="4">
        <v>1123</v>
      </c>
    </row>
    <row r="63" ht="45.0" customHeight="true">
      <c r="A63" t="s" s="4">
        <v>121</v>
      </c>
      <c r="B63" t="s" s="4">
        <v>1182</v>
      </c>
      <c r="C63" t="s" s="4">
        <v>1123</v>
      </c>
    </row>
    <row r="64" ht="45.0" customHeight="true">
      <c r="A64" t="s" s="4">
        <v>121</v>
      </c>
      <c r="B64" t="s" s="4">
        <v>1183</v>
      </c>
      <c r="C64" t="s" s="4">
        <v>1123</v>
      </c>
    </row>
    <row r="65" ht="45.0" customHeight="true">
      <c r="A65" t="s" s="4">
        <v>121</v>
      </c>
      <c r="B65" t="s" s="4">
        <v>1184</v>
      </c>
      <c r="C65" t="s" s="4">
        <v>1123</v>
      </c>
    </row>
    <row r="66" ht="45.0" customHeight="true">
      <c r="A66" t="s" s="4">
        <v>121</v>
      </c>
      <c r="B66" t="s" s="4">
        <v>1185</v>
      </c>
      <c r="C66" t="s" s="4">
        <v>1123</v>
      </c>
    </row>
    <row r="67" ht="45.0" customHeight="true">
      <c r="A67" t="s" s="4">
        <v>121</v>
      </c>
      <c r="B67" t="s" s="4">
        <v>1186</v>
      </c>
      <c r="C67" t="s" s="4">
        <v>1123</v>
      </c>
    </row>
    <row r="68" ht="45.0" customHeight="true">
      <c r="A68" t="s" s="4">
        <v>121</v>
      </c>
      <c r="B68" t="s" s="4">
        <v>1187</v>
      </c>
      <c r="C68" t="s" s="4">
        <v>1123</v>
      </c>
    </row>
    <row r="69" ht="45.0" customHeight="true">
      <c r="A69" t="s" s="4">
        <v>121</v>
      </c>
      <c r="B69" t="s" s="4">
        <v>1188</v>
      </c>
      <c r="C69" t="s" s="4">
        <v>1123</v>
      </c>
    </row>
    <row r="70" ht="45.0" customHeight="true">
      <c r="A70" t="s" s="4">
        <v>121</v>
      </c>
      <c r="B70" t="s" s="4">
        <v>1189</v>
      </c>
      <c r="C70" t="s" s="4">
        <v>1123</v>
      </c>
    </row>
    <row r="71" ht="45.0" customHeight="true">
      <c r="A71" t="s" s="4">
        <v>121</v>
      </c>
      <c r="B71" t="s" s="4">
        <v>1190</v>
      </c>
      <c r="C71" t="s" s="4">
        <v>1123</v>
      </c>
    </row>
    <row r="72" ht="45.0" customHeight="true">
      <c r="A72" t="s" s="4">
        <v>121</v>
      </c>
      <c r="B72" t="s" s="4">
        <v>1191</v>
      </c>
      <c r="C72" t="s" s="4">
        <v>1123</v>
      </c>
    </row>
    <row r="73" ht="45.0" customHeight="true">
      <c r="A73" t="s" s="4">
        <v>121</v>
      </c>
      <c r="B73" t="s" s="4">
        <v>1192</v>
      </c>
      <c r="C73" t="s" s="4">
        <v>1123</v>
      </c>
    </row>
    <row r="74" ht="45.0" customHeight="true">
      <c r="A74" t="s" s="4">
        <v>121</v>
      </c>
      <c r="B74" t="s" s="4">
        <v>1193</v>
      </c>
      <c r="C74" t="s" s="4">
        <v>1123</v>
      </c>
    </row>
    <row r="75" ht="45.0" customHeight="true">
      <c r="A75" t="s" s="4">
        <v>121</v>
      </c>
      <c r="B75" t="s" s="4">
        <v>1194</v>
      </c>
      <c r="C75" t="s" s="4">
        <v>1123</v>
      </c>
    </row>
    <row r="76" ht="45.0" customHeight="true">
      <c r="A76" t="s" s="4">
        <v>138</v>
      </c>
      <c r="B76" t="s" s="4">
        <v>1195</v>
      </c>
      <c r="C76" t="s" s="4">
        <v>1123</v>
      </c>
    </row>
    <row r="77" ht="45.0" customHeight="true">
      <c r="A77" t="s" s="4">
        <v>138</v>
      </c>
      <c r="B77" t="s" s="4">
        <v>1196</v>
      </c>
      <c r="C77" t="s" s="4">
        <v>1123</v>
      </c>
    </row>
    <row r="78" ht="45.0" customHeight="true">
      <c r="A78" t="s" s="4">
        <v>138</v>
      </c>
      <c r="B78" t="s" s="4">
        <v>1197</v>
      </c>
      <c r="C78" t="s" s="4">
        <v>1123</v>
      </c>
    </row>
    <row r="79" ht="45.0" customHeight="true">
      <c r="A79" t="s" s="4">
        <v>138</v>
      </c>
      <c r="B79" t="s" s="4">
        <v>1198</v>
      </c>
      <c r="C79" t="s" s="4">
        <v>1123</v>
      </c>
    </row>
    <row r="80" ht="45.0" customHeight="true">
      <c r="A80" t="s" s="4">
        <v>138</v>
      </c>
      <c r="B80" t="s" s="4">
        <v>1199</v>
      </c>
      <c r="C80" t="s" s="4">
        <v>1123</v>
      </c>
    </row>
    <row r="81" ht="45.0" customHeight="true">
      <c r="A81" t="s" s="4">
        <v>138</v>
      </c>
      <c r="B81" t="s" s="4">
        <v>1200</v>
      </c>
      <c r="C81" t="s" s="4">
        <v>1123</v>
      </c>
    </row>
    <row r="82" ht="45.0" customHeight="true">
      <c r="A82" t="s" s="4">
        <v>138</v>
      </c>
      <c r="B82" t="s" s="4">
        <v>1201</v>
      </c>
      <c r="C82" t="s" s="4">
        <v>1123</v>
      </c>
    </row>
    <row r="83" ht="45.0" customHeight="true">
      <c r="A83" t="s" s="4">
        <v>138</v>
      </c>
      <c r="B83" t="s" s="4">
        <v>1202</v>
      </c>
      <c r="C83" t="s" s="4">
        <v>1123</v>
      </c>
    </row>
    <row r="84" ht="45.0" customHeight="true">
      <c r="A84" t="s" s="4">
        <v>138</v>
      </c>
      <c r="B84" t="s" s="4">
        <v>1203</v>
      </c>
      <c r="C84" t="s" s="4">
        <v>1123</v>
      </c>
    </row>
    <row r="85" ht="45.0" customHeight="true">
      <c r="A85" t="s" s="4">
        <v>138</v>
      </c>
      <c r="B85" t="s" s="4">
        <v>1204</v>
      </c>
      <c r="C85" t="s" s="4">
        <v>1123</v>
      </c>
    </row>
    <row r="86" ht="45.0" customHeight="true">
      <c r="A86" t="s" s="4">
        <v>138</v>
      </c>
      <c r="B86" t="s" s="4">
        <v>1205</v>
      </c>
      <c r="C86" t="s" s="4">
        <v>1123</v>
      </c>
    </row>
    <row r="87" ht="45.0" customHeight="true">
      <c r="A87" t="s" s="4">
        <v>138</v>
      </c>
      <c r="B87" t="s" s="4">
        <v>1206</v>
      </c>
      <c r="C87" t="s" s="4">
        <v>1123</v>
      </c>
    </row>
    <row r="88" ht="45.0" customHeight="true">
      <c r="A88" t="s" s="4">
        <v>138</v>
      </c>
      <c r="B88" t="s" s="4">
        <v>1207</v>
      </c>
      <c r="C88" t="s" s="4">
        <v>1123</v>
      </c>
    </row>
    <row r="89" ht="45.0" customHeight="true">
      <c r="A89" t="s" s="4">
        <v>138</v>
      </c>
      <c r="B89" t="s" s="4">
        <v>1208</v>
      </c>
      <c r="C89" t="s" s="4">
        <v>1123</v>
      </c>
    </row>
    <row r="90" ht="45.0" customHeight="true">
      <c r="A90" t="s" s="4">
        <v>138</v>
      </c>
      <c r="B90" t="s" s="4">
        <v>1209</v>
      </c>
      <c r="C90" t="s" s="4">
        <v>1123</v>
      </c>
    </row>
    <row r="91" ht="45.0" customHeight="true">
      <c r="A91" t="s" s="4">
        <v>138</v>
      </c>
      <c r="B91" t="s" s="4">
        <v>1210</v>
      </c>
      <c r="C91" t="s" s="4">
        <v>1123</v>
      </c>
    </row>
    <row r="92" ht="45.0" customHeight="true">
      <c r="A92" t="s" s="4">
        <v>138</v>
      </c>
      <c r="B92" t="s" s="4">
        <v>1211</v>
      </c>
      <c r="C92" t="s" s="4">
        <v>1123</v>
      </c>
    </row>
    <row r="93" ht="45.0" customHeight="true">
      <c r="A93" t="s" s="4">
        <v>138</v>
      </c>
      <c r="B93" t="s" s="4">
        <v>1212</v>
      </c>
      <c r="C93" t="s" s="4">
        <v>1123</v>
      </c>
    </row>
    <row r="94" ht="45.0" customHeight="true">
      <c r="A94" t="s" s="4">
        <v>138</v>
      </c>
      <c r="B94" t="s" s="4">
        <v>1213</v>
      </c>
      <c r="C94" t="s" s="4">
        <v>1123</v>
      </c>
    </row>
    <row r="95" ht="45.0" customHeight="true">
      <c r="A95" t="s" s="4">
        <v>138</v>
      </c>
      <c r="B95" t="s" s="4">
        <v>1214</v>
      </c>
      <c r="C95" t="s" s="4">
        <v>1123</v>
      </c>
    </row>
    <row r="96" ht="45.0" customHeight="true">
      <c r="A96" t="s" s="4">
        <v>138</v>
      </c>
      <c r="B96" t="s" s="4">
        <v>1215</v>
      </c>
      <c r="C96" t="s" s="4">
        <v>1123</v>
      </c>
    </row>
    <row r="97" ht="45.0" customHeight="true">
      <c r="A97" t="s" s="4">
        <v>138</v>
      </c>
      <c r="B97" t="s" s="4">
        <v>1216</v>
      </c>
      <c r="C97" t="s" s="4">
        <v>1123</v>
      </c>
    </row>
    <row r="98" ht="45.0" customHeight="true">
      <c r="A98" t="s" s="4">
        <v>138</v>
      </c>
      <c r="B98" t="s" s="4">
        <v>1217</v>
      </c>
      <c r="C98" t="s" s="4">
        <v>1123</v>
      </c>
    </row>
    <row r="99" ht="45.0" customHeight="true">
      <c r="A99" t="s" s="4">
        <v>138</v>
      </c>
      <c r="B99" t="s" s="4">
        <v>1218</v>
      </c>
      <c r="C99" t="s" s="4">
        <v>1123</v>
      </c>
    </row>
    <row r="100" ht="45.0" customHeight="true">
      <c r="A100" t="s" s="4">
        <v>149</v>
      </c>
      <c r="B100" t="s" s="4">
        <v>1219</v>
      </c>
      <c r="C100" t="s" s="4">
        <v>1123</v>
      </c>
    </row>
    <row r="101" ht="45.0" customHeight="true">
      <c r="A101" t="s" s="4">
        <v>149</v>
      </c>
      <c r="B101" t="s" s="4">
        <v>1220</v>
      </c>
      <c r="C101" t="s" s="4">
        <v>1123</v>
      </c>
    </row>
    <row r="102" ht="45.0" customHeight="true">
      <c r="A102" t="s" s="4">
        <v>149</v>
      </c>
      <c r="B102" t="s" s="4">
        <v>1221</v>
      </c>
      <c r="C102" t="s" s="4">
        <v>1123</v>
      </c>
    </row>
    <row r="103" ht="45.0" customHeight="true">
      <c r="A103" t="s" s="4">
        <v>149</v>
      </c>
      <c r="B103" t="s" s="4">
        <v>1222</v>
      </c>
      <c r="C103" t="s" s="4">
        <v>1123</v>
      </c>
    </row>
    <row r="104" ht="45.0" customHeight="true">
      <c r="A104" t="s" s="4">
        <v>149</v>
      </c>
      <c r="B104" t="s" s="4">
        <v>1223</v>
      </c>
      <c r="C104" t="s" s="4">
        <v>1123</v>
      </c>
    </row>
    <row r="105" ht="45.0" customHeight="true">
      <c r="A105" t="s" s="4">
        <v>149</v>
      </c>
      <c r="B105" t="s" s="4">
        <v>1224</v>
      </c>
      <c r="C105" t="s" s="4">
        <v>1123</v>
      </c>
    </row>
    <row r="106" ht="45.0" customHeight="true">
      <c r="A106" t="s" s="4">
        <v>149</v>
      </c>
      <c r="B106" t="s" s="4">
        <v>1225</v>
      </c>
      <c r="C106" t="s" s="4">
        <v>1123</v>
      </c>
    </row>
    <row r="107" ht="45.0" customHeight="true">
      <c r="A107" t="s" s="4">
        <v>149</v>
      </c>
      <c r="B107" t="s" s="4">
        <v>1226</v>
      </c>
      <c r="C107" t="s" s="4">
        <v>1123</v>
      </c>
    </row>
    <row r="108" ht="45.0" customHeight="true">
      <c r="A108" t="s" s="4">
        <v>149</v>
      </c>
      <c r="B108" t="s" s="4">
        <v>1227</v>
      </c>
      <c r="C108" t="s" s="4">
        <v>1123</v>
      </c>
    </row>
    <row r="109" ht="45.0" customHeight="true">
      <c r="A109" t="s" s="4">
        <v>149</v>
      </c>
      <c r="B109" t="s" s="4">
        <v>1228</v>
      </c>
      <c r="C109" t="s" s="4">
        <v>1123</v>
      </c>
    </row>
    <row r="110" ht="45.0" customHeight="true">
      <c r="A110" t="s" s="4">
        <v>149</v>
      </c>
      <c r="B110" t="s" s="4">
        <v>1229</v>
      </c>
      <c r="C110" t="s" s="4">
        <v>1123</v>
      </c>
    </row>
    <row r="111" ht="45.0" customHeight="true">
      <c r="A111" t="s" s="4">
        <v>149</v>
      </c>
      <c r="B111" t="s" s="4">
        <v>1230</v>
      </c>
      <c r="C111" t="s" s="4">
        <v>1123</v>
      </c>
    </row>
    <row r="112" ht="45.0" customHeight="true">
      <c r="A112" t="s" s="4">
        <v>149</v>
      </c>
      <c r="B112" t="s" s="4">
        <v>1231</v>
      </c>
      <c r="C112" t="s" s="4">
        <v>1123</v>
      </c>
    </row>
    <row r="113" ht="45.0" customHeight="true">
      <c r="A113" t="s" s="4">
        <v>149</v>
      </c>
      <c r="B113" t="s" s="4">
        <v>1232</v>
      </c>
      <c r="C113" t="s" s="4">
        <v>1123</v>
      </c>
    </row>
    <row r="114" ht="45.0" customHeight="true">
      <c r="A114" t="s" s="4">
        <v>149</v>
      </c>
      <c r="B114" t="s" s="4">
        <v>1233</v>
      </c>
      <c r="C114" t="s" s="4">
        <v>1123</v>
      </c>
    </row>
    <row r="115" ht="45.0" customHeight="true">
      <c r="A115" t="s" s="4">
        <v>149</v>
      </c>
      <c r="B115" t="s" s="4">
        <v>1234</v>
      </c>
      <c r="C115" t="s" s="4">
        <v>1123</v>
      </c>
    </row>
    <row r="116" ht="45.0" customHeight="true">
      <c r="A116" t="s" s="4">
        <v>149</v>
      </c>
      <c r="B116" t="s" s="4">
        <v>1235</v>
      </c>
      <c r="C116" t="s" s="4">
        <v>1123</v>
      </c>
    </row>
    <row r="117" ht="45.0" customHeight="true">
      <c r="A117" t="s" s="4">
        <v>149</v>
      </c>
      <c r="B117" t="s" s="4">
        <v>1236</v>
      </c>
      <c r="C117" t="s" s="4">
        <v>1123</v>
      </c>
    </row>
    <row r="118" ht="45.0" customHeight="true">
      <c r="A118" t="s" s="4">
        <v>149</v>
      </c>
      <c r="B118" t="s" s="4">
        <v>1237</v>
      </c>
      <c r="C118" t="s" s="4">
        <v>1123</v>
      </c>
    </row>
    <row r="119" ht="45.0" customHeight="true">
      <c r="A119" t="s" s="4">
        <v>149</v>
      </c>
      <c r="B119" t="s" s="4">
        <v>1238</v>
      </c>
      <c r="C119" t="s" s="4">
        <v>1123</v>
      </c>
    </row>
    <row r="120" ht="45.0" customHeight="true">
      <c r="A120" t="s" s="4">
        <v>149</v>
      </c>
      <c r="B120" t="s" s="4">
        <v>1239</v>
      </c>
      <c r="C120" t="s" s="4">
        <v>1123</v>
      </c>
    </row>
    <row r="121" ht="45.0" customHeight="true">
      <c r="A121" t="s" s="4">
        <v>149</v>
      </c>
      <c r="B121" t="s" s="4">
        <v>1240</v>
      </c>
      <c r="C121" t="s" s="4">
        <v>1123</v>
      </c>
    </row>
    <row r="122" ht="45.0" customHeight="true">
      <c r="A122" t="s" s="4">
        <v>149</v>
      </c>
      <c r="B122" t="s" s="4">
        <v>1241</v>
      </c>
      <c r="C122" t="s" s="4">
        <v>1123</v>
      </c>
    </row>
    <row r="123" ht="45.0" customHeight="true">
      <c r="A123" t="s" s="4">
        <v>149</v>
      </c>
      <c r="B123" t="s" s="4">
        <v>1242</v>
      </c>
      <c r="C123" t="s" s="4">
        <v>1123</v>
      </c>
    </row>
    <row r="124" ht="45.0" customHeight="true">
      <c r="A124" t="s" s="4">
        <v>160</v>
      </c>
      <c r="B124" t="s" s="4">
        <v>1243</v>
      </c>
      <c r="C124" t="s" s="4">
        <v>1123</v>
      </c>
    </row>
    <row r="125" ht="45.0" customHeight="true">
      <c r="A125" t="s" s="4">
        <v>160</v>
      </c>
      <c r="B125" t="s" s="4">
        <v>1244</v>
      </c>
      <c r="C125" t="s" s="4">
        <v>1123</v>
      </c>
    </row>
    <row r="126" ht="45.0" customHeight="true">
      <c r="A126" t="s" s="4">
        <v>160</v>
      </c>
      <c r="B126" t="s" s="4">
        <v>1245</v>
      </c>
      <c r="C126" t="s" s="4">
        <v>1123</v>
      </c>
    </row>
    <row r="127" ht="45.0" customHeight="true">
      <c r="A127" t="s" s="4">
        <v>160</v>
      </c>
      <c r="B127" t="s" s="4">
        <v>1246</v>
      </c>
      <c r="C127" t="s" s="4">
        <v>1123</v>
      </c>
    </row>
    <row r="128" ht="45.0" customHeight="true">
      <c r="A128" t="s" s="4">
        <v>160</v>
      </c>
      <c r="B128" t="s" s="4">
        <v>1247</v>
      </c>
      <c r="C128" t="s" s="4">
        <v>1123</v>
      </c>
    </row>
    <row r="129" ht="45.0" customHeight="true">
      <c r="A129" t="s" s="4">
        <v>160</v>
      </c>
      <c r="B129" t="s" s="4">
        <v>1248</v>
      </c>
      <c r="C129" t="s" s="4">
        <v>1123</v>
      </c>
    </row>
    <row r="130" ht="45.0" customHeight="true">
      <c r="A130" t="s" s="4">
        <v>160</v>
      </c>
      <c r="B130" t="s" s="4">
        <v>1249</v>
      </c>
      <c r="C130" t="s" s="4">
        <v>1123</v>
      </c>
    </row>
    <row r="131" ht="45.0" customHeight="true">
      <c r="A131" t="s" s="4">
        <v>160</v>
      </c>
      <c r="B131" t="s" s="4">
        <v>1250</v>
      </c>
      <c r="C131" t="s" s="4">
        <v>1123</v>
      </c>
    </row>
    <row r="132" ht="45.0" customHeight="true">
      <c r="A132" t="s" s="4">
        <v>160</v>
      </c>
      <c r="B132" t="s" s="4">
        <v>1251</v>
      </c>
      <c r="C132" t="s" s="4">
        <v>1123</v>
      </c>
    </row>
    <row r="133" ht="45.0" customHeight="true">
      <c r="A133" t="s" s="4">
        <v>160</v>
      </c>
      <c r="B133" t="s" s="4">
        <v>1252</v>
      </c>
      <c r="C133" t="s" s="4">
        <v>1123</v>
      </c>
    </row>
    <row r="134" ht="45.0" customHeight="true">
      <c r="A134" t="s" s="4">
        <v>160</v>
      </c>
      <c r="B134" t="s" s="4">
        <v>1253</v>
      </c>
      <c r="C134" t="s" s="4">
        <v>1123</v>
      </c>
    </row>
    <row r="135" ht="45.0" customHeight="true">
      <c r="A135" t="s" s="4">
        <v>160</v>
      </c>
      <c r="B135" t="s" s="4">
        <v>1254</v>
      </c>
      <c r="C135" t="s" s="4">
        <v>1123</v>
      </c>
    </row>
    <row r="136" ht="45.0" customHeight="true">
      <c r="A136" t="s" s="4">
        <v>160</v>
      </c>
      <c r="B136" t="s" s="4">
        <v>1255</v>
      </c>
      <c r="C136" t="s" s="4">
        <v>1123</v>
      </c>
    </row>
    <row r="137" ht="45.0" customHeight="true">
      <c r="A137" t="s" s="4">
        <v>160</v>
      </c>
      <c r="B137" t="s" s="4">
        <v>1256</v>
      </c>
      <c r="C137" t="s" s="4">
        <v>1123</v>
      </c>
    </row>
    <row r="138" ht="45.0" customHeight="true">
      <c r="A138" t="s" s="4">
        <v>160</v>
      </c>
      <c r="B138" t="s" s="4">
        <v>1257</v>
      </c>
      <c r="C138" t="s" s="4">
        <v>1123</v>
      </c>
    </row>
    <row r="139" ht="45.0" customHeight="true">
      <c r="A139" t="s" s="4">
        <v>160</v>
      </c>
      <c r="B139" t="s" s="4">
        <v>1258</v>
      </c>
      <c r="C139" t="s" s="4">
        <v>1123</v>
      </c>
    </row>
    <row r="140" ht="45.0" customHeight="true">
      <c r="A140" t="s" s="4">
        <v>160</v>
      </c>
      <c r="B140" t="s" s="4">
        <v>1259</v>
      </c>
      <c r="C140" t="s" s="4">
        <v>1123</v>
      </c>
    </row>
    <row r="141" ht="45.0" customHeight="true">
      <c r="A141" t="s" s="4">
        <v>160</v>
      </c>
      <c r="B141" t="s" s="4">
        <v>1260</v>
      </c>
      <c r="C141" t="s" s="4">
        <v>1123</v>
      </c>
    </row>
    <row r="142" ht="45.0" customHeight="true">
      <c r="A142" t="s" s="4">
        <v>160</v>
      </c>
      <c r="B142" t="s" s="4">
        <v>1261</v>
      </c>
      <c r="C142" t="s" s="4">
        <v>1123</v>
      </c>
    </row>
    <row r="143" ht="45.0" customHeight="true">
      <c r="A143" t="s" s="4">
        <v>160</v>
      </c>
      <c r="B143" t="s" s="4">
        <v>1262</v>
      </c>
      <c r="C143" t="s" s="4">
        <v>1123</v>
      </c>
    </row>
    <row r="144" ht="45.0" customHeight="true">
      <c r="A144" t="s" s="4">
        <v>160</v>
      </c>
      <c r="B144" t="s" s="4">
        <v>1263</v>
      </c>
      <c r="C144" t="s" s="4">
        <v>1123</v>
      </c>
    </row>
    <row r="145" ht="45.0" customHeight="true">
      <c r="A145" t="s" s="4">
        <v>160</v>
      </c>
      <c r="B145" t="s" s="4">
        <v>1264</v>
      </c>
      <c r="C145" t="s" s="4">
        <v>1123</v>
      </c>
    </row>
    <row r="146" ht="45.0" customHeight="true">
      <c r="A146" t="s" s="4">
        <v>160</v>
      </c>
      <c r="B146" t="s" s="4">
        <v>1265</v>
      </c>
      <c r="C146" t="s" s="4">
        <v>1123</v>
      </c>
    </row>
    <row r="147" ht="45.0" customHeight="true">
      <c r="A147" t="s" s="4">
        <v>160</v>
      </c>
      <c r="B147" t="s" s="4">
        <v>1266</v>
      </c>
      <c r="C147" t="s" s="4">
        <v>1123</v>
      </c>
    </row>
    <row r="148" ht="45.0" customHeight="true">
      <c r="A148" t="s" s="4">
        <v>170</v>
      </c>
      <c r="B148" t="s" s="4">
        <v>1267</v>
      </c>
      <c r="C148" t="s" s="4">
        <v>1123</v>
      </c>
    </row>
    <row r="149" ht="45.0" customHeight="true">
      <c r="A149" t="s" s="4">
        <v>170</v>
      </c>
      <c r="B149" t="s" s="4">
        <v>1268</v>
      </c>
      <c r="C149" t="s" s="4">
        <v>1123</v>
      </c>
    </row>
    <row r="150" ht="45.0" customHeight="true">
      <c r="A150" t="s" s="4">
        <v>170</v>
      </c>
      <c r="B150" t="s" s="4">
        <v>1269</v>
      </c>
      <c r="C150" t="s" s="4">
        <v>1123</v>
      </c>
    </row>
    <row r="151" ht="45.0" customHeight="true">
      <c r="A151" t="s" s="4">
        <v>170</v>
      </c>
      <c r="B151" t="s" s="4">
        <v>1270</v>
      </c>
      <c r="C151" t="s" s="4">
        <v>1123</v>
      </c>
    </row>
    <row r="152" ht="45.0" customHeight="true">
      <c r="A152" t="s" s="4">
        <v>170</v>
      </c>
      <c r="B152" t="s" s="4">
        <v>1271</v>
      </c>
      <c r="C152" t="s" s="4">
        <v>1123</v>
      </c>
    </row>
    <row r="153" ht="45.0" customHeight="true">
      <c r="A153" t="s" s="4">
        <v>170</v>
      </c>
      <c r="B153" t="s" s="4">
        <v>1272</v>
      </c>
      <c r="C153" t="s" s="4">
        <v>1123</v>
      </c>
    </row>
    <row r="154" ht="45.0" customHeight="true">
      <c r="A154" t="s" s="4">
        <v>170</v>
      </c>
      <c r="B154" t="s" s="4">
        <v>1273</v>
      </c>
      <c r="C154" t="s" s="4">
        <v>1123</v>
      </c>
    </row>
    <row r="155" ht="45.0" customHeight="true">
      <c r="A155" t="s" s="4">
        <v>170</v>
      </c>
      <c r="B155" t="s" s="4">
        <v>1274</v>
      </c>
      <c r="C155" t="s" s="4">
        <v>1123</v>
      </c>
    </row>
    <row r="156" ht="45.0" customHeight="true">
      <c r="A156" t="s" s="4">
        <v>170</v>
      </c>
      <c r="B156" t="s" s="4">
        <v>1275</v>
      </c>
      <c r="C156" t="s" s="4">
        <v>1123</v>
      </c>
    </row>
    <row r="157" ht="45.0" customHeight="true">
      <c r="A157" t="s" s="4">
        <v>170</v>
      </c>
      <c r="B157" t="s" s="4">
        <v>1276</v>
      </c>
      <c r="C157" t="s" s="4">
        <v>1123</v>
      </c>
    </row>
    <row r="158" ht="45.0" customHeight="true">
      <c r="A158" t="s" s="4">
        <v>170</v>
      </c>
      <c r="B158" t="s" s="4">
        <v>1277</v>
      </c>
      <c r="C158" t="s" s="4">
        <v>1123</v>
      </c>
    </row>
    <row r="159" ht="45.0" customHeight="true">
      <c r="A159" t="s" s="4">
        <v>170</v>
      </c>
      <c r="B159" t="s" s="4">
        <v>1278</v>
      </c>
      <c r="C159" t="s" s="4">
        <v>1123</v>
      </c>
    </row>
    <row r="160" ht="45.0" customHeight="true">
      <c r="A160" t="s" s="4">
        <v>170</v>
      </c>
      <c r="B160" t="s" s="4">
        <v>1279</v>
      </c>
      <c r="C160" t="s" s="4">
        <v>1123</v>
      </c>
    </row>
    <row r="161" ht="45.0" customHeight="true">
      <c r="A161" t="s" s="4">
        <v>170</v>
      </c>
      <c r="B161" t="s" s="4">
        <v>1280</v>
      </c>
      <c r="C161" t="s" s="4">
        <v>1123</v>
      </c>
    </row>
    <row r="162" ht="45.0" customHeight="true">
      <c r="A162" t="s" s="4">
        <v>170</v>
      </c>
      <c r="B162" t="s" s="4">
        <v>1281</v>
      </c>
      <c r="C162" t="s" s="4">
        <v>1123</v>
      </c>
    </row>
    <row r="163" ht="45.0" customHeight="true">
      <c r="A163" t="s" s="4">
        <v>170</v>
      </c>
      <c r="B163" t="s" s="4">
        <v>1282</v>
      </c>
      <c r="C163" t="s" s="4">
        <v>1123</v>
      </c>
    </row>
    <row r="164" ht="45.0" customHeight="true">
      <c r="A164" t="s" s="4">
        <v>170</v>
      </c>
      <c r="B164" t="s" s="4">
        <v>1283</v>
      </c>
      <c r="C164" t="s" s="4">
        <v>1123</v>
      </c>
    </row>
    <row r="165" ht="45.0" customHeight="true">
      <c r="A165" t="s" s="4">
        <v>170</v>
      </c>
      <c r="B165" t="s" s="4">
        <v>1284</v>
      </c>
      <c r="C165" t="s" s="4">
        <v>1123</v>
      </c>
    </row>
    <row r="166" ht="45.0" customHeight="true">
      <c r="A166" t="s" s="4">
        <v>170</v>
      </c>
      <c r="B166" t="s" s="4">
        <v>1285</v>
      </c>
      <c r="C166" t="s" s="4">
        <v>1123</v>
      </c>
    </row>
    <row r="167" ht="45.0" customHeight="true">
      <c r="A167" t="s" s="4">
        <v>170</v>
      </c>
      <c r="B167" t="s" s="4">
        <v>1286</v>
      </c>
      <c r="C167" t="s" s="4">
        <v>1123</v>
      </c>
    </row>
    <row r="168" ht="45.0" customHeight="true">
      <c r="A168" t="s" s="4">
        <v>170</v>
      </c>
      <c r="B168" t="s" s="4">
        <v>1287</v>
      </c>
      <c r="C168" t="s" s="4">
        <v>1123</v>
      </c>
    </row>
    <row r="169" ht="45.0" customHeight="true">
      <c r="A169" t="s" s="4">
        <v>170</v>
      </c>
      <c r="B169" t="s" s="4">
        <v>1288</v>
      </c>
      <c r="C169" t="s" s="4">
        <v>1123</v>
      </c>
    </row>
    <row r="170" ht="45.0" customHeight="true">
      <c r="A170" t="s" s="4">
        <v>170</v>
      </c>
      <c r="B170" t="s" s="4">
        <v>1289</v>
      </c>
      <c r="C170" t="s" s="4">
        <v>1123</v>
      </c>
    </row>
    <row r="171" ht="45.0" customHeight="true">
      <c r="A171" t="s" s="4">
        <v>170</v>
      </c>
      <c r="B171" t="s" s="4">
        <v>1290</v>
      </c>
      <c r="C171" t="s" s="4">
        <v>1123</v>
      </c>
    </row>
    <row r="172" ht="45.0" customHeight="true">
      <c r="A172" t="s" s="4">
        <v>177</v>
      </c>
      <c r="B172" t="s" s="4">
        <v>1291</v>
      </c>
      <c r="C172" t="s" s="4">
        <v>1123</v>
      </c>
    </row>
    <row r="173" ht="45.0" customHeight="true">
      <c r="A173" t="s" s="4">
        <v>177</v>
      </c>
      <c r="B173" t="s" s="4">
        <v>1292</v>
      </c>
      <c r="C173" t="s" s="4">
        <v>1123</v>
      </c>
    </row>
    <row r="174" ht="45.0" customHeight="true">
      <c r="A174" t="s" s="4">
        <v>177</v>
      </c>
      <c r="B174" t="s" s="4">
        <v>1293</v>
      </c>
      <c r="C174" t="s" s="4">
        <v>1123</v>
      </c>
    </row>
    <row r="175" ht="45.0" customHeight="true">
      <c r="A175" t="s" s="4">
        <v>177</v>
      </c>
      <c r="B175" t="s" s="4">
        <v>1294</v>
      </c>
      <c r="C175" t="s" s="4">
        <v>1123</v>
      </c>
    </row>
    <row r="176" ht="45.0" customHeight="true">
      <c r="A176" t="s" s="4">
        <v>177</v>
      </c>
      <c r="B176" t="s" s="4">
        <v>1295</v>
      </c>
      <c r="C176" t="s" s="4">
        <v>1123</v>
      </c>
    </row>
    <row r="177" ht="45.0" customHeight="true">
      <c r="A177" t="s" s="4">
        <v>177</v>
      </c>
      <c r="B177" t="s" s="4">
        <v>1296</v>
      </c>
      <c r="C177" t="s" s="4">
        <v>1123</v>
      </c>
    </row>
    <row r="178" ht="45.0" customHeight="true">
      <c r="A178" t="s" s="4">
        <v>177</v>
      </c>
      <c r="B178" t="s" s="4">
        <v>1297</v>
      </c>
      <c r="C178" t="s" s="4">
        <v>1123</v>
      </c>
    </row>
    <row r="179" ht="45.0" customHeight="true">
      <c r="A179" t="s" s="4">
        <v>177</v>
      </c>
      <c r="B179" t="s" s="4">
        <v>1298</v>
      </c>
      <c r="C179" t="s" s="4">
        <v>1123</v>
      </c>
    </row>
    <row r="180" ht="45.0" customHeight="true">
      <c r="A180" t="s" s="4">
        <v>177</v>
      </c>
      <c r="B180" t="s" s="4">
        <v>1299</v>
      </c>
      <c r="C180" t="s" s="4">
        <v>1123</v>
      </c>
    </row>
    <row r="181" ht="45.0" customHeight="true">
      <c r="A181" t="s" s="4">
        <v>177</v>
      </c>
      <c r="B181" t="s" s="4">
        <v>1300</v>
      </c>
      <c r="C181" t="s" s="4">
        <v>1123</v>
      </c>
    </row>
    <row r="182" ht="45.0" customHeight="true">
      <c r="A182" t="s" s="4">
        <v>177</v>
      </c>
      <c r="B182" t="s" s="4">
        <v>1301</v>
      </c>
      <c r="C182" t="s" s="4">
        <v>1123</v>
      </c>
    </row>
    <row r="183" ht="45.0" customHeight="true">
      <c r="A183" t="s" s="4">
        <v>177</v>
      </c>
      <c r="B183" t="s" s="4">
        <v>1302</v>
      </c>
      <c r="C183" t="s" s="4">
        <v>1123</v>
      </c>
    </row>
    <row r="184" ht="45.0" customHeight="true">
      <c r="A184" t="s" s="4">
        <v>177</v>
      </c>
      <c r="B184" t="s" s="4">
        <v>1303</v>
      </c>
      <c r="C184" t="s" s="4">
        <v>1123</v>
      </c>
    </row>
    <row r="185" ht="45.0" customHeight="true">
      <c r="A185" t="s" s="4">
        <v>177</v>
      </c>
      <c r="B185" t="s" s="4">
        <v>1304</v>
      </c>
      <c r="C185" t="s" s="4">
        <v>1123</v>
      </c>
    </row>
    <row r="186" ht="45.0" customHeight="true">
      <c r="A186" t="s" s="4">
        <v>177</v>
      </c>
      <c r="B186" t="s" s="4">
        <v>1305</v>
      </c>
      <c r="C186" t="s" s="4">
        <v>1123</v>
      </c>
    </row>
    <row r="187" ht="45.0" customHeight="true">
      <c r="A187" t="s" s="4">
        <v>177</v>
      </c>
      <c r="B187" t="s" s="4">
        <v>1306</v>
      </c>
      <c r="C187" t="s" s="4">
        <v>1123</v>
      </c>
    </row>
    <row r="188" ht="45.0" customHeight="true">
      <c r="A188" t="s" s="4">
        <v>177</v>
      </c>
      <c r="B188" t="s" s="4">
        <v>1307</v>
      </c>
      <c r="C188" t="s" s="4">
        <v>1123</v>
      </c>
    </row>
    <row r="189" ht="45.0" customHeight="true">
      <c r="A189" t="s" s="4">
        <v>177</v>
      </c>
      <c r="B189" t="s" s="4">
        <v>1308</v>
      </c>
      <c r="C189" t="s" s="4">
        <v>1123</v>
      </c>
    </row>
    <row r="190" ht="45.0" customHeight="true">
      <c r="A190" t="s" s="4">
        <v>177</v>
      </c>
      <c r="B190" t="s" s="4">
        <v>1309</v>
      </c>
      <c r="C190" t="s" s="4">
        <v>1123</v>
      </c>
    </row>
    <row r="191" ht="45.0" customHeight="true">
      <c r="A191" t="s" s="4">
        <v>177</v>
      </c>
      <c r="B191" t="s" s="4">
        <v>1310</v>
      </c>
      <c r="C191" t="s" s="4">
        <v>1123</v>
      </c>
    </row>
    <row r="192" ht="45.0" customHeight="true">
      <c r="A192" t="s" s="4">
        <v>177</v>
      </c>
      <c r="B192" t="s" s="4">
        <v>1311</v>
      </c>
      <c r="C192" t="s" s="4">
        <v>1123</v>
      </c>
    </row>
    <row r="193" ht="45.0" customHeight="true">
      <c r="A193" t="s" s="4">
        <v>177</v>
      </c>
      <c r="B193" t="s" s="4">
        <v>1312</v>
      </c>
      <c r="C193" t="s" s="4">
        <v>1123</v>
      </c>
    </row>
    <row r="194" ht="45.0" customHeight="true">
      <c r="A194" t="s" s="4">
        <v>177</v>
      </c>
      <c r="B194" t="s" s="4">
        <v>1313</v>
      </c>
      <c r="C194" t="s" s="4">
        <v>1123</v>
      </c>
    </row>
    <row r="195" ht="45.0" customHeight="true">
      <c r="A195" t="s" s="4">
        <v>177</v>
      </c>
      <c r="B195" t="s" s="4">
        <v>1314</v>
      </c>
      <c r="C195" t="s" s="4">
        <v>1123</v>
      </c>
    </row>
    <row r="196" ht="45.0" customHeight="true">
      <c r="A196" t="s" s="4">
        <v>182</v>
      </c>
      <c r="B196" t="s" s="4">
        <v>1315</v>
      </c>
      <c r="C196" t="s" s="4">
        <v>1123</v>
      </c>
    </row>
    <row r="197" ht="45.0" customHeight="true">
      <c r="A197" t="s" s="4">
        <v>182</v>
      </c>
      <c r="B197" t="s" s="4">
        <v>1316</v>
      </c>
      <c r="C197" t="s" s="4">
        <v>1123</v>
      </c>
    </row>
    <row r="198" ht="45.0" customHeight="true">
      <c r="A198" t="s" s="4">
        <v>182</v>
      </c>
      <c r="B198" t="s" s="4">
        <v>1317</v>
      </c>
      <c r="C198" t="s" s="4">
        <v>1123</v>
      </c>
    </row>
    <row r="199" ht="45.0" customHeight="true">
      <c r="A199" t="s" s="4">
        <v>182</v>
      </c>
      <c r="B199" t="s" s="4">
        <v>1318</v>
      </c>
      <c r="C199" t="s" s="4">
        <v>1123</v>
      </c>
    </row>
    <row r="200" ht="45.0" customHeight="true">
      <c r="A200" t="s" s="4">
        <v>182</v>
      </c>
      <c r="B200" t="s" s="4">
        <v>1319</v>
      </c>
      <c r="C200" t="s" s="4">
        <v>1123</v>
      </c>
    </row>
    <row r="201" ht="45.0" customHeight="true">
      <c r="A201" t="s" s="4">
        <v>182</v>
      </c>
      <c r="B201" t="s" s="4">
        <v>1320</v>
      </c>
      <c r="C201" t="s" s="4">
        <v>1123</v>
      </c>
    </row>
    <row r="202" ht="45.0" customHeight="true">
      <c r="A202" t="s" s="4">
        <v>182</v>
      </c>
      <c r="B202" t="s" s="4">
        <v>1321</v>
      </c>
      <c r="C202" t="s" s="4">
        <v>1123</v>
      </c>
    </row>
    <row r="203" ht="45.0" customHeight="true">
      <c r="A203" t="s" s="4">
        <v>182</v>
      </c>
      <c r="B203" t="s" s="4">
        <v>1322</v>
      </c>
      <c r="C203" t="s" s="4">
        <v>1123</v>
      </c>
    </row>
    <row r="204" ht="45.0" customHeight="true">
      <c r="A204" t="s" s="4">
        <v>182</v>
      </c>
      <c r="B204" t="s" s="4">
        <v>1323</v>
      </c>
      <c r="C204" t="s" s="4">
        <v>1123</v>
      </c>
    </row>
    <row r="205" ht="45.0" customHeight="true">
      <c r="A205" t="s" s="4">
        <v>182</v>
      </c>
      <c r="B205" t="s" s="4">
        <v>1324</v>
      </c>
      <c r="C205" t="s" s="4">
        <v>1123</v>
      </c>
    </row>
    <row r="206" ht="45.0" customHeight="true">
      <c r="A206" t="s" s="4">
        <v>182</v>
      </c>
      <c r="B206" t="s" s="4">
        <v>1325</v>
      </c>
      <c r="C206" t="s" s="4">
        <v>1123</v>
      </c>
    </row>
    <row r="207" ht="45.0" customHeight="true">
      <c r="A207" t="s" s="4">
        <v>182</v>
      </c>
      <c r="B207" t="s" s="4">
        <v>1326</v>
      </c>
      <c r="C207" t="s" s="4">
        <v>1123</v>
      </c>
    </row>
    <row r="208" ht="45.0" customHeight="true">
      <c r="A208" t="s" s="4">
        <v>182</v>
      </c>
      <c r="B208" t="s" s="4">
        <v>1327</v>
      </c>
      <c r="C208" t="s" s="4">
        <v>1123</v>
      </c>
    </row>
    <row r="209" ht="45.0" customHeight="true">
      <c r="A209" t="s" s="4">
        <v>182</v>
      </c>
      <c r="B209" t="s" s="4">
        <v>1328</v>
      </c>
      <c r="C209" t="s" s="4">
        <v>1123</v>
      </c>
    </row>
    <row r="210" ht="45.0" customHeight="true">
      <c r="A210" t="s" s="4">
        <v>182</v>
      </c>
      <c r="B210" t="s" s="4">
        <v>1329</v>
      </c>
      <c r="C210" t="s" s="4">
        <v>1123</v>
      </c>
    </row>
    <row r="211" ht="45.0" customHeight="true">
      <c r="A211" t="s" s="4">
        <v>182</v>
      </c>
      <c r="B211" t="s" s="4">
        <v>1330</v>
      </c>
      <c r="C211" t="s" s="4">
        <v>1123</v>
      </c>
    </row>
    <row r="212" ht="45.0" customHeight="true">
      <c r="A212" t="s" s="4">
        <v>182</v>
      </c>
      <c r="B212" t="s" s="4">
        <v>1331</v>
      </c>
      <c r="C212" t="s" s="4">
        <v>1123</v>
      </c>
    </row>
    <row r="213" ht="45.0" customHeight="true">
      <c r="A213" t="s" s="4">
        <v>182</v>
      </c>
      <c r="B213" t="s" s="4">
        <v>1332</v>
      </c>
      <c r="C213" t="s" s="4">
        <v>1123</v>
      </c>
    </row>
    <row r="214" ht="45.0" customHeight="true">
      <c r="A214" t="s" s="4">
        <v>182</v>
      </c>
      <c r="B214" t="s" s="4">
        <v>1333</v>
      </c>
      <c r="C214" t="s" s="4">
        <v>1123</v>
      </c>
    </row>
    <row r="215" ht="45.0" customHeight="true">
      <c r="A215" t="s" s="4">
        <v>182</v>
      </c>
      <c r="B215" t="s" s="4">
        <v>1334</v>
      </c>
      <c r="C215" t="s" s="4">
        <v>1123</v>
      </c>
    </row>
    <row r="216" ht="45.0" customHeight="true">
      <c r="A216" t="s" s="4">
        <v>182</v>
      </c>
      <c r="B216" t="s" s="4">
        <v>1335</v>
      </c>
      <c r="C216" t="s" s="4">
        <v>1123</v>
      </c>
    </row>
    <row r="217" ht="45.0" customHeight="true">
      <c r="A217" t="s" s="4">
        <v>182</v>
      </c>
      <c r="B217" t="s" s="4">
        <v>1336</v>
      </c>
      <c r="C217" t="s" s="4">
        <v>1123</v>
      </c>
    </row>
    <row r="218" ht="45.0" customHeight="true">
      <c r="A218" t="s" s="4">
        <v>182</v>
      </c>
      <c r="B218" t="s" s="4">
        <v>1337</v>
      </c>
      <c r="C218" t="s" s="4">
        <v>1123</v>
      </c>
    </row>
    <row r="219" ht="45.0" customHeight="true">
      <c r="A219" t="s" s="4">
        <v>182</v>
      </c>
      <c r="B219" t="s" s="4">
        <v>1338</v>
      </c>
      <c r="C219" t="s" s="4">
        <v>1123</v>
      </c>
    </row>
    <row r="220" ht="45.0" customHeight="true">
      <c r="A220" t="s" s="4">
        <v>189</v>
      </c>
      <c r="B220" t="s" s="4">
        <v>1339</v>
      </c>
      <c r="C220" t="s" s="4">
        <v>1123</v>
      </c>
    </row>
    <row r="221" ht="45.0" customHeight="true">
      <c r="A221" t="s" s="4">
        <v>189</v>
      </c>
      <c r="B221" t="s" s="4">
        <v>1340</v>
      </c>
      <c r="C221" t="s" s="4">
        <v>1123</v>
      </c>
    </row>
    <row r="222" ht="45.0" customHeight="true">
      <c r="A222" t="s" s="4">
        <v>189</v>
      </c>
      <c r="B222" t="s" s="4">
        <v>1341</v>
      </c>
      <c r="C222" t="s" s="4">
        <v>1123</v>
      </c>
    </row>
    <row r="223" ht="45.0" customHeight="true">
      <c r="A223" t="s" s="4">
        <v>189</v>
      </c>
      <c r="B223" t="s" s="4">
        <v>1342</v>
      </c>
      <c r="C223" t="s" s="4">
        <v>1123</v>
      </c>
    </row>
    <row r="224" ht="45.0" customHeight="true">
      <c r="A224" t="s" s="4">
        <v>189</v>
      </c>
      <c r="B224" t="s" s="4">
        <v>1343</v>
      </c>
      <c r="C224" t="s" s="4">
        <v>1123</v>
      </c>
    </row>
    <row r="225" ht="45.0" customHeight="true">
      <c r="A225" t="s" s="4">
        <v>189</v>
      </c>
      <c r="B225" t="s" s="4">
        <v>1344</v>
      </c>
      <c r="C225" t="s" s="4">
        <v>1123</v>
      </c>
    </row>
    <row r="226" ht="45.0" customHeight="true">
      <c r="A226" t="s" s="4">
        <v>189</v>
      </c>
      <c r="B226" t="s" s="4">
        <v>1345</v>
      </c>
      <c r="C226" t="s" s="4">
        <v>1123</v>
      </c>
    </row>
    <row r="227" ht="45.0" customHeight="true">
      <c r="A227" t="s" s="4">
        <v>189</v>
      </c>
      <c r="B227" t="s" s="4">
        <v>1346</v>
      </c>
      <c r="C227" t="s" s="4">
        <v>1123</v>
      </c>
    </row>
    <row r="228" ht="45.0" customHeight="true">
      <c r="A228" t="s" s="4">
        <v>189</v>
      </c>
      <c r="B228" t="s" s="4">
        <v>1347</v>
      </c>
      <c r="C228" t="s" s="4">
        <v>1123</v>
      </c>
    </row>
    <row r="229" ht="45.0" customHeight="true">
      <c r="A229" t="s" s="4">
        <v>189</v>
      </c>
      <c r="B229" t="s" s="4">
        <v>1348</v>
      </c>
      <c r="C229" t="s" s="4">
        <v>1123</v>
      </c>
    </row>
    <row r="230" ht="45.0" customHeight="true">
      <c r="A230" t="s" s="4">
        <v>189</v>
      </c>
      <c r="B230" t="s" s="4">
        <v>1349</v>
      </c>
      <c r="C230" t="s" s="4">
        <v>1123</v>
      </c>
    </row>
    <row r="231" ht="45.0" customHeight="true">
      <c r="A231" t="s" s="4">
        <v>189</v>
      </c>
      <c r="B231" t="s" s="4">
        <v>1350</v>
      </c>
      <c r="C231" t="s" s="4">
        <v>1123</v>
      </c>
    </row>
    <row r="232" ht="45.0" customHeight="true">
      <c r="A232" t="s" s="4">
        <v>189</v>
      </c>
      <c r="B232" t="s" s="4">
        <v>1351</v>
      </c>
      <c r="C232" t="s" s="4">
        <v>1123</v>
      </c>
    </row>
    <row r="233" ht="45.0" customHeight="true">
      <c r="A233" t="s" s="4">
        <v>189</v>
      </c>
      <c r="B233" t="s" s="4">
        <v>1352</v>
      </c>
      <c r="C233" t="s" s="4">
        <v>1123</v>
      </c>
    </row>
    <row r="234" ht="45.0" customHeight="true">
      <c r="A234" t="s" s="4">
        <v>189</v>
      </c>
      <c r="B234" t="s" s="4">
        <v>1353</v>
      </c>
      <c r="C234" t="s" s="4">
        <v>1123</v>
      </c>
    </row>
    <row r="235" ht="45.0" customHeight="true">
      <c r="A235" t="s" s="4">
        <v>189</v>
      </c>
      <c r="B235" t="s" s="4">
        <v>1354</v>
      </c>
      <c r="C235" t="s" s="4">
        <v>1123</v>
      </c>
    </row>
    <row r="236" ht="45.0" customHeight="true">
      <c r="A236" t="s" s="4">
        <v>189</v>
      </c>
      <c r="B236" t="s" s="4">
        <v>1355</v>
      </c>
      <c r="C236" t="s" s="4">
        <v>1123</v>
      </c>
    </row>
    <row r="237" ht="45.0" customHeight="true">
      <c r="A237" t="s" s="4">
        <v>189</v>
      </c>
      <c r="B237" t="s" s="4">
        <v>1356</v>
      </c>
      <c r="C237" t="s" s="4">
        <v>1123</v>
      </c>
    </row>
    <row r="238" ht="45.0" customHeight="true">
      <c r="A238" t="s" s="4">
        <v>189</v>
      </c>
      <c r="B238" t="s" s="4">
        <v>1357</v>
      </c>
      <c r="C238" t="s" s="4">
        <v>1123</v>
      </c>
    </row>
    <row r="239" ht="45.0" customHeight="true">
      <c r="A239" t="s" s="4">
        <v>189</v>
      </c>
      <c r="B239" t="s" s="4">
        <v>1358</v>
      </c>
      <c r="C239" t="s" s="4">
        <v>1123</v>
      </c>
    </row>
    <row r="240" ht="45.0" customHeight="true">
      <c r="A240" t="s" s="4">
        <v>189</v>
      </c>
      <c r="B240" t="s" s="4">
        <v>1359</v>
      </c>
      <c r="C240" t="s" s="4">
        <v>1123</v>
      </c>
    </row>
    <row r="241" ht="45.0" customHeight="true">
      <c r="A241" t="s" s="4">
        <v>189</v>
      </c>
      <c r="B241" t="s" s="4">
        <v>1360</v>
      </c>
      <c r="C241" t="s" s="4">
        <v>1123</v>
      </c>
    </row>
    <row r="242" ht="45.0" customHeight="true">
      <c r="A242" t="s" s="4">
        <v>189</v>
      </c>
      <c r="B242" t="s" s="4">
        <v>1361</v>
      </c>
      <c r="C242" t="s" s="4">
        <v>1123</v>
      </c>
    </row>
    <row r="243" ht="45.0" customHeight="true">
      <c r="A243" t="s" s="4">
        <v>189</v>
      </c>
      <c r="B243" t="s" s="4">
        <v>1362</v>
      </c>
      <c r="C243" t="s" s="4">
        <v>1123</v>
      </c>
    </row>
    <row r="244" ht="45.0" customHeight="true">
      <c r="A244" t="s" s="4">
        <v>193</v>
      </c>
      <c r="B244" t="s" s="4">
        <v>1363</v>
      </c>
      <c r="C244" t="s" s="4">
        <v>1123</v>
      </c>
    </row>
    <row r="245" ht="45.0" customHeight="true">
      <c r="A245" t="s" s="4">
        <v>193</v>
      </c>
      <c r="B245" t="s" s="4">
        <v>1364</v>
      </c>
      <c r="C245" t="s" s="4">
        <v>1123</v>
      </c>
    </row>
    <row r="246" ht="45.0" customHeight="true">
      <c r="A246" t="s" s="4">
        <v>193</v>
      </c>
      <c r="B246" t="s" s="4">
        <v>1365</v>
      </c>
      <c r="C246" t="s" s="4">
        <v>1123</v>
      </c>
    </row>
    <row r="247" ht="45.0" customHeight="true">
      <c r="A247" t="s" s="4">
        <v>193</v>
      </c>
      <c r="B247" t="s" s="4">
        <v>1366</v>
      </c>
      <c r="C247" t="s" s="4">
        <v>1123</v>
      </c>
    </row>
    <row r="248" ht="45.0" customHeight="true">
      <c r="A248" t="s" s="4">
        <v>193</v>
      </c>
      <c r="B248" t="s" s="4">
        <v>1367</v>
      </c>
      <c r="C248" t="s" s="4">
        <v>1123</v>
      </c>
    </row>
    <row r="249" ht="45.0" customHeight="true">
      <c r="A249" t="s" s="4">
        <v>193</v>
      </c>
      <c r="B249" t="s" s="4">
        <v>1368</v>
      </c>
      <c r="C249" t="s" s="4">
        <v>1123</v>
      </c>
    </row>
    <row r="250" ht="45.0" customHeight="true">
      <c r="A250" t="s" s="4">
        <v>193</v>
      </c>
      <c r="B250" t="s" s="4">
        <v>1369</v>
      </c>
      <c r="C250" t="s" s="4">
        <v>1123</v>
      </c>
    </row>
    <row r="251" ht="45.0" customHeight="true">
      <c r="A251" t="s" s="4">
        <v>193</v>
      </c>
      <c r="B251" t="s" s="4">
        <v>1370</v>
      </c>
      <c r="C251" t="s" s="4">
        <v>1123</v>
      </c>
    </row>
    <row r="252" ht="45.0" customHeight="true">
      <c r="A252" t="s" s="4">
        <v>193</v>
      </c>
      <c r="B252" t="s" s="4">
        <v>1371</v>
      </c>
      <c r="C252" t="s" s="4">
        <v>1123</v>
      </c>
    </row>
    <row r="253" ht="45.0" customHeight="true">
      <c r="A253" t="s" s="4">
        <v>193</v>
      </c>
      <c r="B253" t="s" s="4">
        <v>1372</v>
      </c>
      <c r="C253" t="s" s="4">
        <v>1123</v>
      </c>
    </row>
    <row r="254" ht="45.0" customHeight="true">
      <c r="A254" t="s" s="4">
        <v>193</v>
      </c>
      <c r="B254" t="s" s="4">
        <v>1373</v>
      </c>
      <c r="C254" t="s" s="4">
        <v>1123</v>
      </c>
    </row>
    <row r="255" ht="45.0" customHeight="true">
      <c r="A255" t="s" s="4">
        <v>193</v>
      </c>
      <c r="B255" t="s" s="4">
        <v>1374</v>
      </c>
      <c r="C255" t="s" s="4">
        <v>1123</v>
      </c>
    </row>
    <row r="256" ht="45.0" customHeight="true">
      <c r="A256" t="s" s="4">
        <v>193</v>
      </c>
      <c r="B256" t="s" s="4">
        <v>1375</v>
      </c>
      <c r="C256" t="s" s="4">
        <v>1123</v>
      </c>
    </row>
    <row r="257" ht="45.0" customHeight="true">
      <c r="A257" t="s" s="4">
        <v>193</v>
      </c>
      <c r="B257" t="s" s="4">
        <v>1376</v>
      </c>
      <c r="C257" t="s" s="4">
        <v>1123</v>
      </c>
    </row>
    <row r="258" ht="45.0" customHeight="true">
      <c r="A258" t="s" s="4">
        <v>193</v>
      </c>
      <c r="B258" t="s" s="4">
        <v>1377</v>
      </c>
      <c r="C258" t="s" s="4">
        <v>1123</v>
      </c>
    </row>
    <row r="259" ht="45.0" customHeight="true">
      <c r="A259" t="s" s="4">
        <v>193</v>
      </c>
      <c r="B259" t="s" s="4">
        <v>1378</v>
      </c>
      <c r="C259" t="s" s="4">
        <v>1123</v>
      </c>
    </row>
    <row r="260" ht="45.0" customHeight="true">
      <c r="A260" t="s" s="4">
        <v>193</v>
      </c>
      <c r="B260" t="s" s="4">
        <v>1379</v>
      </c>
      <c r="C260" t="s" s="4">
        <v>1123</v>
      </c>
    </row>
    <row r="261" ht="45.0" customHeight="true">
      <c r="A261" t="s" s="4">
        <v>193</v>
      </c>
      <c r="B261" t="s" s="4">
        <v>1380</v>
      </c>
      <c r="C261" t="s" s="4">
        <v>1123</v>
      </c>
    </row>
    <row r="262" ht="45.0" customHeight="true">
      <c r="A262" t="s" s="4">
        <v>193</v>
      </c>
      <c r="B262" t="s" s="4">
        <v>1381</v>
      </c>
      <c r="C262" t="s" s="4">
        <v>1123</v>
      </c>
    </row>
    <row r="263" ht="45.0" customHeight="true">
      <c r="A263" t="s" s="4">
        <v>193</v>
      </c>
      <c r="B263" t="s" s="4">
        <v>1382</v>
      </c>
      <c r="C263" t="s" s="4">
        <v>1123</v>
      </c>
    </row>
    <row r="264" ht="45.0" customHeight="true">
      <c r="A264" t="s" s="4">
        <v>193</v>
      </c>
      <c r="B264" t="s" s="4">
        <v>1383</v>
      </c>
      <c r="C264" t="s" s="4">
        <v>1123</v>
      </c>
    </row>
    <row r="265" ht="45.0" customHeight="true">
      <c r="A265" t="s" s="4">
        <v>193</v>
      </c>
      <c r="B265" t="s" s="4">
        <v>1384</v>
      </c>
      <c r="C265" t="s" s="4">
        <v>1123</v>
      </c>
    </row>
    <row r="266" ht="45.0" customHeight="true">
      <c r="A266" t="s" s="4">
        <v>193</v>
      </c>
      <c r="B266" t="s" s="4">
        <v>1385</v>
      </c>
      <c r="C266" t="s" s="4">
        <v>1123</v>
      </c>
    </row>
    <row r="267" ht="45.0" customHeight="true">
      <c r="A267" t="s" s="4">
        <v>193</v>
      </c>
      <c r="B267" t="s" s="4">
        <v>1386</v>
      </c>
      <c r="C267" t="s" s="4">
        <v>1123</v>
      </c>
    </row>
    <row r="268" ht="45.0" customHeight="true">
      <c r="A268" t="s" s="4">
        <v>202</v>
      </c>
      <c r="B268" t="s" s="4">
        <v>1387</v>
      </c>
      <c r="C268" t="s" s="4">
        <v>1123</v>
      </c>
    </row>
    <row r="269" ht="45.0" customHeight="true">
      <c r="A269" t="s" s="4">
        <v>202</v>
      </c>
      <c r="B269" t="s" s="4">
        <v>1388</v>
      </c>
      <c r="C269" t="s" s="4">
        <v>1123</v>
      </c>
    </row>
    <row r="270" ht="45.0" customHeight="true">
      <c r="A270" t="s" s="4">
        <v>202</v>
      </c>
      <c r="B270" t="s" s="4">
        <v>1389</v>
      </c>
      <c r="C270" t="s" s="4">
        <v>1123</v>
      </c>
    </row>
    <row r="271" ht="45.0" customHeight="true">
      <c r="A271" t="s" s="4">
        <v>202</v>
      </c>
      <c r="B271" t="s" s="4">
        <v>1390</v>
      </c>
      <c r="C271" t="s" s="4">
        <v>1123</v>
      </c>
    </row>
    <row r="272" ht="45.0" customHeight="true">
      <c r="A272" t="s" s="4">
        <v>202</v>
      </c>
      <c r="B272" t="s" s="4">
        <v>1391</v>
      </c>
      <c r="C272" t="s" s="4">
        <v>1123</v>
      </c>
    </row>
    <row r="273" ht="45.0" customHeight="true">
      <c r="A273" t="s" s="4">
        <v>202</v>
      </c>
      <c r="B273" t="s" s="4">
        <v>1392</v>
      </c>
      <c r="C273" t="s" s="4">
        <v>1123</v>
      </c>
    </row>
    <row r="274" ht="45.0" customHeight="true">
      <c r="A274" t="s" s="4">
        <v>202</v>
      </c>
      <c r="B274" t="s" s="4">
        <v>1393</v>
      </c>
      <c r="C274" t="s" s="4">
        <v>1123</v>
      </c>
    </row>
    <row r="275" ht="45.0" customHeight="true">
      <c r="A275" t="s" s="4">
        <v>202</v>
      </c>
      <c r="B275" t="s" s="4">
        <v>1394</v>
      </c>
      <c r="C275" t="s" s="4">
        <v>1123</v>
      </c>
    </row>
    <row r="276" ht="45.0" customHeight="true">
      <c r="A276" t="s" s="4">
        <v>202</v>
      </c>
      <c r="B276" t="s" s="4">
        <v>1395</v>
      </c>
      <c r="C276" t="s" s="4">
        <v>1123</v>
      </c>
    </row>
    <row r="277" ht="45.0" customHeight="true">
      <c r="A277" t="s" s="4">
        <v>202</v>
      </c>
      <c r="B277" t="s" s="4">
        <v>1396</v>
      </c>
      <c r="C277" t="s" s="4">
        <v>1123</v>
      </c>
    </row>
    <row r="278" ht="45.0" customHeight="true">
      <c r="A278" t="s" s="4">
        <v>202</v>
      </c>
      <c r="B278" t="s" s="4">
        <v>1397</v>
      </c>
      <c r="C278" t="s" s="4">
        <v>1123</v>
      </c>
    </row>
    <row r="279" ht="45.0" customHeight="true">
      <c r="A279" t="s" s="4">
        <v>202</v>
      </c>
      <c r="B279" t="s" s="4">
        <v>1398</v>
      </c>
      <c r="C279" t="s" s="4">
        <v>1123</v>
      </c>
    </row>
    <row r="280" ht="45.0" customHeight="true">
      <c r="A280" t="s" s="4">
        <v>202</v>
      </c>
      <c r="B280" t="s" s="4">
        <v>1399</v>
      </c>
      <c r="C280" t="s" s="4">
        <v>1123</v>
      </c>
    </row>
    <row r="281" ht="45.0" customHeight="true">
      <c r="A281" t="s" s="4">
        <v>202</v>
      </c>
      <c r="B281" t="s" s="4">
        <v>1400</v>
      </c>
      <c r="C281" t="s" s="4">
        <v>1123</v>
      </c>
    </row>
    <row r="282" ht="45.0" customHeight="true">
      <c r="A282" t="s" s="4">
        <v>202</v>
      </c>
      <c r="B282" t="s" s="4">
        <v>1401</v>
      </c>
      <c r="C282" t="s" s="4">
        <v>1123</v>
      </c>
    </row>
    <row r="283" ht="45.0" customHeight="true">
      <c r="A283" t="s" s="4">
        <v>202</v>
      </c>
      <c r="B283" t="s" s="4">
        <v>1402</v>
      </c>
      <c r="C283" t="s" s="4">
        <v>1123</v>
      </c>
    </row>
    <row r="284" ht="45.0" customHeight="true">
      <c r="A284" t="s" s="4">
        <v>202</v>
      </c>
      <c r="B284" t="s" s="4">
        <v>1403</v>
      </c>
      <c r="C284" t="s" s="4">
        <v>1123</v>
      </c>
    </row>
    <row r="285" ht="45.0" customHeight="true">
      <c r="A285" t="s" s="4">
        <v>202</v>
      </c>
      <c r="B285" t="s" s="4">
        <v>1404</v>
      </c>
      <c r="C285" t="s" s="4">
        <v>1123</v>
      </c>
    </row>
    <row r="286" ht="45.0" customHeight="true">
      <c r="A286" t="s" s="4">
        <v>202</v>
      </c>
      <c r="B286" t="s" s="4">
        <v>1405</v>
      </c>
      <c r="C286" t="s" s="4">
        <v>1123</v>
      </c>
    </row>
    <row r="287" ht="45.0" customHeight="true">
      <c r="A287" t="s" s="4">
        <v>202</v>
      </c>
      <c r="B287" t="s" s="4">
        <v>1406</v>
      </c>
      <c r="C287" t="s" s="4">
        <v>1123</v>
      </c>
    </row>
    <row r="288" ht="45.0" customHeight="true">
      <c r="A288" t="s" s="4">
        <v>202</v>
      </c>
      <c r="B288" t="s" s="4">
        <v>1407</v>
      </c>
      <c r="C288" t="s" s="4">
        <v>1123</v>
      </c>
    </row>
    <row r="289" ht="45.0" customHeight="true">
      <c r="A289" t="s" s="4">
        <v>202</v>
      </c>
      <c r="B289" t="s" s="4">
        <v>1408</v>
      </c>
      <c r="C289" t="s" s="4">
        <v>1123</v>
      </c>
    </row>
    <row r="290" ht="45.0" customHeight="true">
      <c r="A290" t="s" s="4">
        <v>202</v>
      </c>
      <c r="B290" t="s" s="4">
        <v>1409</v>
      </c>
      <c r="C290" t="s" s="4">
        <v>1123</v>
      </c>
    </row>
    <row r="291" ht="45.0" customHeight="true">
      <c r="A291" t="s" s="4">
        <v>202</v>
      </c>
      <c r="B291" t="s" s="4">
        <v>1410</v>
      </c>
      <c r="C291" t="s" s="4">
        <v>1123</v>
      </c>
    </row>
    <row r="292" ht="45.0" customHeight="true">
      <c r="A292" t="s" s="4">
        <v>219</v>
      </c>
      <c r="B292" t="s" s="4">
        <v>1411</v>
      </c>
      <c r="C292" t="s" s="4">
        <v>1123</v>
      </c>
    </row>
    <row r="293" ht="45.0" customHeight="true">
      <c r="A293" t="s" s="4">
        <v>219</v>
      </c>
      <c r="B293" t="s" s="4">
        <v>1412</v>
      </c>
      <c r="C293" t="s" s="4">
        <v>1123</v>
      </c>
    </row>
    <row r="294" ht="45.0" customHeight="true">
      <c r="A294" t="s" s="4">
        <v>219</v>
      </c>
      <c r="B294" t="s" s="4">
        <v>1413</v>
      </c>
      <c r="C294" t="s" s="4">
        <v>1123</v>
      </c>
    </row>
    <row r="295" ht="45.0" customHeight="true">
      <c r="A295" t="s" s="4">
        <v>219</v>
      </c>
      <c r="B295" t="s" s="4">
        <v>1414</v>
      </c>
      <c r="C295" t="s" s="4">
        <v>1123</v>
      </c>
    </row>
    <row r="296" ht="45.0" customHeight="true">
      <c r="A296" t="s" s="4">
        <v>219</v>
      </c>
      <c r="B296" t="s" s="4">
        <v>1415</v>
      </c>
      <c r="C296" t="s" s="4">
        <v>1123</v>
      </c>
    </row>
    <row r="297" ht="45.0" customHeight="true">
      <c r="A297" t="s" s="4">
        <v>219</v>
      </c>
      <c r="B297" t="s" s="4">
        <v>1416</v>
      </c>
      <c r="C297" t="s" s="4">
        <v>1123</v>
      </c>
    </row>
    <row r="298" ht="45.0" customHeight="true">
      <c r="A298" t="s" s="4">
        <v>219</v>
      </c>
      <c r="B298" t="s" s="4">
        <v>1417</v>
      </c>
      <c r="C298" t="s" s="4">
        <v>1123</v>
      </c>
    </row>
    <row r="299" ht="45.0" customHeight="true">
      <c r="A299" t="s" s="4">
        <v>219</v>
      </c>
      <c r="B299" t="s" s="4">
        <v>1418</v>
      </c>
      <c r="C299" t="s" s="4">
        <v>1123</v>
      </c>
    </row>
    <row r="300" ht="45.0" customHeight="true">
      <c r="A300" t="s" s="4">
        <v>219</v>
      </c>
      <c r="B300" t="s" s="4">
        <v>1419</v>
      </c>
      <c r="C300" t="s" s="4">
        <v>1123</v>
      </c>
    </row>
    <row r="301" ht="45.0" customHeight="true">
      <c r="A301" t="s" s="4">
        <v>219</v>
      </c>
      <c r="B301" t="s" s="4">
        <v>1420</v>
      </c>
      <c r="C301" t="s" s="4">
        <v>1123</v>
      </c>
    </row>
    <row r="302" ht="45.0" customHeight="true">
      <c r="A302" t="s" s="4">
        <v>219</v>
      </c>
      <c r="B302" t="s" s="4">
        <v>1421</v>
      </c>
      <c r="C302" t="s" s="4">
        <v>1123</v>
      </c>
    </row>
    <row r="303" ht="45.0" customHeight="true">
      <c r="A303" t="s" s="4">
        <v>219</v>
      </c>
      <c r="B303" t="s" s="4">
        <v>1422</v>
      </c>
      <c r="C303" t="s" s="4">
        <v>1123</v>
      </c>
    </row>
    <row r="304" ht="45.0" customHeight="true">
      <c r="A304" t="s" s="4">
        <v>219</v>
      </c>
      <c r="B304" t="s" s="4">
        <v>1423</v>
      </c>
      <c r="C304" t="s" s="4">
        <v>1123</v>
      </c>
    </row>
    <row r="305" ht="45.0" customHeight="true">
      <c r="A305" t="s" s="4">
        <v>219</v>
      </c>
      <c r="B305" t="s" s="4">
        <v>1424</v>
      </c>
      <c r="C305" t="s" s="4">
        <v>1123</v>
      </c>
    </row>
    <row r="306" ht="45.0" customHeight="true">
      <c r="A306" t="s" s="4">
        <v>219</v>
      </c>
      <c r="B306" t="s" s="4">
        <v>1425</v>
      </c>
      <c r="C306" t="s" s="4">
        <v>1123</v>
      </c>
    </row>
    <row r="307" ht="45.0" customHeight="true">
      <c r="A307" t="s" s="4">
        <v>219</v>
      </c>
      <c r="B307" t="s" s="4">
        <v>1426</v>
      </c>
      <c r="C307" t="s" s="4">
        <v>1123</v>
      </c>
    </row>
    <row r="308" ht="45.0" customHeight="true">
      <c r="A308" t="s" s="4">
        <v>219</v>
      </c>
      <c r="B308" t="s" s="4">
        <v>1427</v>
      </c>
      <c r="C308" t="s" s="4">
        <v>1123</v>
      </c>
    </row>
    <row r="309" ht="45.0" customHeight="true">
      <c r="A309" t="s" s="4">
        <v>219</v>
      </c>
      <c r="B309" t="s" s="4">
        <v>1428</v>
      </c>
      <c r="C309" t="s" s="4">
        <v>1123</v>
      </c>
    </row>
    <row r="310" ht="45.0" customHeight="true">
      <c r="A310" t="s" s="4">
        <v>219</v>
      </c>
      <c r="B310" t="s" s="4">
        <v>1429</v>
      </c>
      <c r="C310" t="s" s="4">
        <v>1123</v>
      </c>
    </row>
    <row r="311" ht="45.0" customHeight="true">
      <c r="A311" t="s" s="4">
        <v>219</v>
      </c>
      <c r="B311" t="s" s="4">
        <v>1430</v>
      </c>
      <c r="C311" t="s" s="4">
        <v>1123</v>
      </c>
    </row>
    <row r="312" ht="45.0" customHeight="true">
      <c r="A312" t="s" s="4">
        <v>219</v>
      </c>
      <c r="B312" t="s" s="4">
        <v>1431</v>
      </c>
      <c r="C312" t="s" s="4">
        <v>1123</v>
      </c>
    </row>
    <row r="313" ht="45.0" customHeight="true">
      <c r="A313" t="s" s="4">
        <v>219</v>
      </c>
      <c r="B313" t="s" s="4">
        <v>1432</v>
      </c>
      <c r="C313" t="s" s="4">
        <v>1123</v>
      </c>
    </row>
    <row r="314" ht="45.0" customHeight="true">
      <c r="A314" t="s" s="4">
        <v>219</v>
      </c>
      <c r="B314" t="s" s="4">
        <v>1433</v>
      </c>
      <c r="C314" t="s" s="4">
        <v>1123</v>
      </c>
    </row>
    <row r="315" ht="45.0" customHeight="true">
      <c r="A315" t="s" s="4">
        <v>219</v>
      </c>
      <c r="B315" t="s" s="4">
        <v>1434</v>
      </c>
      <c r="C315" t="s" s="4">
        <v>1123</v>
      </c>
    </row>
    <row r="316" ht="45.0" customHeight="true">
      <c r="A316" t="s" s="4">
        <v>235</v>
      </c>
      <c r="B316" t="s" s="4">
        <v>1435</v>
      </c>
      <c r="C316" t="s" s="4">
        <v>1123</v>
      </c>
    </row>
    <row r="317" ht="45.0" customHeight="true">
      <c r="A317" t="s" s="4">
        <v>235</v>
      </c>
      <c r="B317" t="s" s="4">
        <v>1436</v>
      </c>
      <c r="C317" t="s" s="4">
        <v>1123</v>
      </c>
    </row>
    <row r="318" ht="45.0" customHeight="true">
      <c r="A318" t="s" s="4">
        <v>235</v>
      </c>
      <c r="B318" t="s" s="4">
        <v>1437</v>
      </c>
      <c r="C318" t="s" s="4">
        <v>1123</v>
      </c>
    </row>
    <row r="319" ht="45.0" customHeight="true">
      <c r="A319" t="s" s="4">
        <v>235</v>
      </c>
      <c r="B319" t="s" s="4">
        <v>1438</v>
      </c>
      <c r="C319" t="s" s="4">
        <v>1123</v>
      </c>
    </row>
    <row r="320" ht="45.0" customHeight="true">
      <c r="A320" t="s" s="4">
        <v>235</v>
      </c>
      <c r="B320" t="s" s="4">
        <v>1439</v>
      </c>
      <c r="C320" t="s" s="4">
        <v>1123</v>
      </c>
    </row>
    <row r="321" ht="45.0" customHeight="true">
      <c r="A321" t="s" s="4">
        <v>235</v>
      </c>
      <c r="B321" t="s" s="4">
        <v>1440</v>
      </c>
      <c r="C321" t="s" s="4">
        <v>1123</v>
      </c>
    </row>
    <row r="322" ht="45.0" customHeight="true">
      <c r="A322" t="s" s="4">
        <v>235</v>
      </c>
      <c r="B322" t="s" s="4">
        <v>1441</v>
      </c>
      <c r="C322" t="s" s="4">
        <v>1123</v>
      </c>
    </row>
    <row r="323" ht="45.0" customHeight="true">
      <c r="A323" t="s" s="4">
        <v>235</v>
      </c>
      <c r="B323" t="s" s="4">
        <v>1442</v>
      </c>
      <c r="C323" t="s" s="4">
        <v>1123</v>
      </c>
    </row>
    <row r="324" ht="45.0" customHeight="true">
      <c r="A324" t="s" s="4">
        <v>235</v>
      </c>
      <c r="B324" t="s" s="4">
        <v>1443</v>
      </c>
      <c r="C324" t="s" s="4">
        <v>1123</v>
      </c>
    </row>
    <row r="325" ht="45.0" customHeight="true">
      <c r="A325" t="s" s="4">
        <v>235</v>
      </c>
      <c r="B325" t="s" s="4">
        <v>1444</v>
      </c>
      <c r="C325" t="s" s="4">
        <v>1123</v>
      </c>
    </row>
    <row r="326" ht="45.0" customHeight="true">
      <c r="A326" t="s" s="4">
        <v>235</v>
      </c>
      <c r="B326" t="s" s="4">
        <v>1445</v>
      </c>
      <c r="C326" t="s" s="4">
        <v>1123</v>
      </c>
    </row>
    <row r="327" ht="45.0" customHeight="true">
      <c r="A327" t="s" s="4">
        <v>235</v>
      </c>
      <c r="B327" t="s" s="4">
        <v>1446</v>
      </c>
      <c r="C327" t="s" s="4">
        <v>1123</v>
      </c>
    </row>
    <row r="328" ht="45.0" customHeight="true">
      <c r="A328" t="s" s="4">
        <v>235</v>
      </c>
      <c r="B328" t="s" s="4">
        <v>1447</v>
      </c>
      <c r="C328" t="s" s="4">
        <v>1123</v>
      </c>
    </row>
    <row r="329" ht="45.0" customHeight="true">
      <c r="A329" t="s" s="4">
        <v>235</v>
      </c>
      <c r="B329" t="s" s="4">
        <v>1448</v>
      </c>
      <c r="C329" t="s" s="4">
        <v>1123</v>
      </c>
    </row>
    <row r="330" ht="45.0" customHeight="true">
      <c r="A330" t="s" s="4">
        <v>235</v>
      </c>
      <c r="B330" t="s" s="4">
        <v>1449</v>
      </c>
      <c r="C330" t="s" s="4">
        <v>1123</v>
      </c>
    </row>
    <row r="331" ht="45.0" customHeight="true">
      <c r="A331" t="s" s="4">
        <v>235</v>
      </c>
      <c r="B331" t="s" s="4">
        <v>1450</v>
      </c>
      <c r="C331" t="s" s="4">
        <v>1123</v>
      </c>
    </row>
    <row r="332" ht="45.0" customHeight="true">
      <c r="A332" t="s" s="4">
        <v>235</v>
      </c>
      <c r="B332" t="s" s="4">
        <v>1451</v>
      </c>
      <c r="C332" t="s" s="4">
        <v>1123</v>
      </c>
    </row>
    <row r="333" ht="45.0" customHeight="true">
      <c r="A333" t="s" s="4">
        <v>235</v>
      </c>
      <c r="B333" t="s" s="4">
        <v>1452</v>
      </c>
      <c r="C333" t="s" s="4">
        <v>1123</v>
      </c>
    </row>
    <row r="334" ht="45.0" customHeight="true">
      <c r="A334" t="s" s="4">
        <v>235</v>
      </c>
      <c r="B334" t="s" s="4">
        <v>1453</v>
      </c>
      <c r="C334" t="s" s="4">
        <v>1123</v>
      </c>
    </row>
    <row r="335" ht="45.0" customHeight="true">
      <c r="A335" t="s" s="4">
        <v>235</v>
      </c>
      <c r="B335" t="s" s="4">
        <v>1454</v>
      </c>
      <c r="C335" t="s" s="4">
        <v>1123</v>
      </c>
    </row>
    <row r="336" ht="45.0" customHeight="true">
      <c r="A336" t="s" s="4">
        <v>235</v>
      </c>
      <c r="B336" t="s" s="4">
        <v>1455</v>
      </c>
      <c r="C336" t="s" s="4">
        <v>1123</v>
      </c>
    </row>
    <row r="337" ht="45.0" customHeight="true">
      <c r="A337" t="s" s="4">
        <v>235</v>
      </c>
      <c r="B337" t="s" s="4">
        <v>1456</v>
      </c>
      <c r="C337" t="s" s="4">
        <v>1123</v>
      </c>
    </row>
    <row r="338" ht="45.0" customHeight="true">
      <c r="A338" t="s" s="4">
        <v>235</v>
      </c>
      <c r="B338" t="s" s="4">
        <v>1457</v>
      </c>
      <c r="C338" t="s" s="4">
        <v>1123</v>
      </c>
    </row>
    <row r="339" ht="45.0" customHeight="true">
      <c r="A339" t="s" s="4">
        <v>235</v>
      </c>
      <c r="B339" t="s" s="4">
        <v>1458</v>
      </c>
      <c r="C339" t="s" s="4">
        <v>1123</v>
      </c>
    </row>
    <row r="340" ht="45.0" customHeight="true">
      <c r="A340" t="s" s="4">
        <v>244</v>
      </c>
      <c r="B340" t="s" s="4">
        <v>1459</v>
      </c>
      <c r="C340" t="s" s="4">
        <v>1123</v>
      </c>
    </row>
    <row r="341" ht="45.0" customHeight="true">
      <c r="A341" t="s" s="4">
        <v>244</v>
      </c>
      <c r="B341" t="s" s="4">
        <v>1460</v>
      </c>
      <c r="C341" t="s" s="4">
        <v>1123</v>
      </c>
    </row>
    <row r="342" ht="45.0" customHeight="true">
      <c r="A342" t="s" s="4">
        <v>244</v>
      </c>
      <c r="B342" t="s" s="4">
        <v>1461</v>
      </c>
      <c r="C342" t="s" s="4">
        <v>1123</v>
      </c>
    </row>
    <row r="343" ht="45.0" customHeight="true">
      <c r="A343" t="s" s="4">
        <v>244</v>
      </c>
      <c r="B343" t="s" s="4">
        <v>1462</v>
      </c>
      <c r="C343" t="s" s="4">
        <v>1123</v>
      </c>
    </row>
    <row r="344" ht="45.0" customHeight="true">
      <c r="A344" t="s" s="4">
        <v>244</v>
      </c>
      <c r="B344" t="s" s="4">
        <v>1463</v>
      </c>
      <c r="C344" t="s" s="4">
        <v>1123</v>
      </c>
    </row>
    <row r="345" ht="45.0" customHeight="true">
      <c r="A345" t="s" s="4">
        <v>244</v>
      </c>
      <c r="B345" t="s" s="4">
        <v>1464</v>
      </c>
      <c r="C345" t="s" s="4">
        <v>1123</v>
      </c>
    </row>
    <row r="346" ht="45.0" customHeight="true">
      <c r="A346" t="s" s="4">
        <v>244</v>
      </c>
      <c r="B346" t="s" s="4">
        <v>1465</v>
      </c>
      <c r="C346" t="s" s="4">
        <v>1123</v>
      </c>
    </row>
    <row r="347" ht="45.0" customHeight="true">
      <c r="A347" t="s" s="4">
        <v>244</v>
      </c>
      <c r="B347" t="s" s="4">
        <v>1466</v>
      </c>
      <c r="C347" t="s" s="4">
        <v>1123</v>
      </c>
    </row>
    <row r="348" ht="45.0" customHeight="true">
      <c r="A348" t="s" s="4">
        <v>244</v>
      </c>
      <c r="B348" t="s" s="4">
        <v>1467</v>
      </c>
      <c r="C348" t="s" s="4">
        <v>1123</v>
      </c>
    </row>
    <row r="349" ht="45.0" customHeight="true">
      <c r="A349" t="s" s="4">
        <v>244</v>
      </c>
      <c r="B349" t="s" s="4">
        <v>1468</v>
      </c>
      <c r="C349" t="s" s="4">
        <v>1123</v>
      </c>
    </row>
    <row r="350" ht="45.0" customHeight="true">
      <c r="A350" t="s" s="4">
        <v>244</v>
      </c>
      <c r="B350" t="s" s="4">
        <v>1469</v>
      </c>
      <c r="C350" t="s" s="4">
        <v>1123</v>
      </c>
    </row>
    <row r="351" ht="45.0" customHeight="true">
      <c r="A351" t="s" s="4">
        <v>244</v>
      </c>
      <c r="B351" t="s" s="4">
        <v>1470</v>
      </c>
      <c r="C351" t="s" s="4">
        <v>1123</v>
      </c>
    </row>
    <row r="352" ht="45.0" customHeight="true">
      <c r="A352" t="s" s="4">
        <v>244</v>
      </c>
      <c r="B352" t="s" s="4">
        <v>1471</v>
      </c>
      <c r="C352" t="s" s="4">
        <v>1123</v>
      </c>
    </row>
    <row r="353" ht="45.0" customHeight="true">
      <c r="A353" t="s" s="4">
        <v>244</v>
      </c>
      <c r="B353" t="s" s="4">
        <v>1472</v>
      </c>
      <c r="C353" t="s" s="4">
        <v>1123</v>
      </c>
    </row>
    <row r="354" ht="45.0" customHeight="true">
      <c r="A354" t="s" s="4">
        <v>244</v>
      </c>
      <c r="B354" t="s" s="4">
        <v>1473</v>
      </c>
      <c r="C354" t="s" s="4">
        <v>1123</v>
      </c>
    </row>
    <row r="355" ht="45.0" customHeight="true">
      <c r="A355" t="s" s="4">
        <v>244</v>
      </c>
      <c r="B355" t="s" s="4">
        <v>1474</v>
      </c>
      <c r="C355" t="s" s="4">
        <v>1123</v>
      </c>
    </row>
    <row r="356" ht="45.0" customHeight="true">
      <c r="A356" t="s" s="4">
        <v>244</v>
      </c>
      <c r="B356" t="s" s="4">
        <v>1475</v>
      </c>
      <c r="C356" t="s" s="4">
        <v>1123</v>
      </c>
    </row>
    <row r="357" ht="45.0" customHeight="true">
      <c r="A357" t="s" s="4">
        <v>244</v>
      </c>
      <c r="B357" t="s" s="4">
        <v>1476</v>
      </c>
      <c r="C357" t="s" s="4">
        <v>1123</v>
      </c>
    </row>
    <row r="358" ht="45.0" customHeight="true">
      <c r="A358" t="s" s="4">
        <v>244</v>
      </c>
      <c r="B358" t="s" s="4">
        <v>1477</v>
      </c>
      <c r="C358" t="s" s="4">
        <v>1123</v>
      </c>
    </row>
    <row r="359" ht="45.0" customHeight="true">
      <c r="A359" t="s" s="4">
        <v>244</v>
      </c>
      <c r="B359" t="s" s="4">
        <v>1478</v>
      </c>
      <c r="C359" t="s" s="4">
        <v>1123</v>
      </c>
    </row>
    <row r="360" ht="45.0" customHeight="true">
      <c r="A360" t="s" s="4">
        <v>244</v>
      </c>
      <c r="B360" t="s" s="4">
        <v>1479</v>
      </c>
      <c r="C360" t="s" s="4">
        <v>1123</v>
      </c>
    </row>
    <row r="361" ht="45.0" customHeight="true">
      <c r="A361" t="s" s="4">
        <v>244</v>
      </c>
      <c r="B361" t="s" s="4">
        <v>1480</v>
      </c>
      <c r="C361" t="s" s="4">
        <v>1123</v>
      </c>
    </row>
    <row r="362" ht="45.0" customHeight="true">
      <c r="A362" t="s" s="4">
        <v>244</v>
      </c>
      <c r="B362" t="s" s="4">
        <v>1481</v>
      </c>
      <c r="C362" t="s" s="4">
        <v>1123</v>
      </c>
    </row>
    <row r="363" ht="45.0" customHeight="true">
      <c r="A363" t="s" s="4">
        <v>244</v>
      </c>
      <c r="B363" t="s" s="4">
        <v>1482</v>
      </c>
      <c r="C363" t="s" s="4">
        <v>1123</v>
      </c>
    </row>
    <row r="364" ht="45.0" customHeight="true">
      <c r="A364" t="s" s="4">
        <v>254</v>
      </c>
      <c r="B364" t="s" s="4">
        <v>1483</v>
      </c>
      <c r="C364" t="s" s="4">
        <v>1123</v>
      </c>
    </row>
    <row r="365" ht="45.0" customHeight="true">
      <c r="A365" t="s" s="4">
        <v>254</v>
      </c>
      <c r="B365" t="s" s="4">
        <v>1484</v>
      </c>
      <c r="C365" t="s" s="4">
        <v>1123</v>
      </c>
    </row>
    <row r="366" ht="45.0" customHeight="true">
      <c r="A366" t="s" s="4">
        <v>254</v>
      </c>
      <c r="B366" t="s" s="4">
        <v>1485</v>
      </c>
      <c r="C366" t="s" s="4">
        <v>1123</v>
      </c>
    </row>
    <row r="367" ht="45.0" customHeight="true">
      <c r="A367" t="s" s="4">
        <v>254</v>
      </c>
      <c r="B367" t="s" s="4">
        <v>1486</v>
      </c>
      <c r="C367" t="s" s="4">
        <v>1123</v>
      </c>
    </row>
    <row r="368" ht="45.0" customHeight="true">
      <c r="A368" t="s" s="4">
        <v>254</v>
      </c>
      <c r="B368" t="s" s="4">
        <v>1487</v>
      </c>
      <c r="C368" t="s" s="4">
        <v>1123</v>
      </c>
    </row>
    <row r="369" ht="45.0" customHeight="true">
      <c r="A369" t="s" s="4">
        <v>254</v>
      </c>
      <c r="B369" t="s" s="4">
        <v>1488</v>
      </c>
      <c r="C369" t="s" s="4">
        <v>1123</v>
      </c>
    </row>
    <row r="370" ht="45.0" customHeight="true">
      <c r="A370" t="s" s="4">
        <v>254</v>
      </c>
      <c r="B370" t="s" s="4">
        <v>1489</v>
      </c>
      <c r="C370" t="s" s="4">
        <v>1123</v>
      </c>
    </row>
    <row r="371" ht="45.0" customHeight="true">
      <c r="A371" t="s" s="4">
        <v>254</v>
      </c>
      <c r="B371" t="s" s="4">
        <v>1490</v>
      </c>
      <c r="C371" t="s" s="4">
        <v>1123</v>
      </c>
    </row>
    <row r="372" ht="45.0" customHeight="true">
      <c r="A372" t="s" s="4">
        <v>254</v>
      </c>
      <c r="B372" t="s" s="4">
        <v>1491</v>
      </c>
      <c r="C372" t="s" s="4">
        <v>1123</v>
      </c>
    </row>
    <row r="373" ht="45.0" customHeight="true">
      <c r="A373" t="s" s="4">
        <v>254</v>
      </c>
      <c r="B373" t="s" s="4">
        <v>1492</v>
      </c>
      <c r="C373" t="s" s="4">
        <v>1123</v>
      </c>
    </row>
    <row r="374" ht="45.0" customHeight="true">
      <c r="A374" t="s" s="4">
        <v>254</v>
      </c>
      <c r="B374" t="s" s="4">
        <v>1493</v>
      </c>
      <c r="C374" t="s" s="4">
        <v>1123</v>
      </c>
    </row>
    <row r="375" ht="45.0" customHeight="true">
      <c r="A375" t="s" s="4">
        <v>254</v>
      </c>
      <c r="B375" t="s" s="4">
        <v>1494</v>
      </c>
      <c r="C375" t="s" s="4">
        <v>1123</v>
      </c>
    </row>
    <row r="376" ht="45.0" customHeight="true">
      <c r="A376" t="s" s="4">
        <v>254</v>
      </c>
      <c r="B376" t="s" s="4">
        <v>1495</v>
      </c>
      <c r="C376" t="s" s="4">
        <v>1123</v>
      </c>
    </row>
    <row r="377" ht="45.0" customHeight="true">
      <c r="A377" t="s" s="4">
        <v>254</v>
      </c>
      <c r="B377" t="s" s="4">
        <v>1496</v>
      </c>
      <c r="C377" t="s" s="4">
        <v>1123</v>
      </c>
    </row>
    <row r="378" ht="45.0" customHeight="true">
      <c r="A378" t="s" s="4">
        <v>254</v>
      </c>
      <c r="B378" t="s" s="4">
        <v>1497</v>
      </c>
      <c r="C378" t="s" s="4">
        <v>1123</v>
      </c>
    </row>
    <row r="379" ht="45.0" customHeight="true">
      <c r="A379" t="s" s="4">
        <v>254</v>
      </c>
      <c r="B379" t="s" s="4">
        <v>1498</v>
      </c>
      <c r="C379" t="s" s="4">
        <v>1123</v>
      </c>
    </row>
    <row r="380" ht="45.0" customHeight="true">
      <c r="A380" t="s" s="4">
        <v>254</v>
      </c>
      <c r="B380" t="s" s="4">
        <v>1499</v>
      </c>
      <c r="C380" t="s" s="4">
        <v>1123</v>
      </c>
    </row>
    <row r="381" ht="45.0" customHeight="true">
      <c r="A381" t="s" s="4">
        <v>254</v>
      </c>
      <c r="B381" t="s" s="4">
        <v>1500</v>
      </c>
      <c r="C381" t="s" s="4">
        <v>1123</v>
      </c>
    </row>
    <row r="382" ht="45.0" customHeight="true">
      <c r="A382" t="s" s="4">
        <v>254</v>
      </c>
      <c r="B382" t="s" s="4">
        <v>1501</v>
      </c>
      <c r="C382" t="s" s="4">
        <v>1123</v>
      </c>
    </row>
    <row r="383" ht="45.0" customHeight="true">
      <c r="A383" t="s" s="4">
        <v>254</v>
      </c>
      <c r="B383" t="s" s="4">
        <v>1502</v>
      </c>
      <c r="C383" t="s" s="4">
        <v>1123</v>
      </c>
    </row>
    <row r="384" ht="45.0" customHeight="true">
      <c r="A384" t="s" s="4">
        <v>254</v>
      </c>
      <c r="B384" t="s" s="4">
        <v>1503</v>
      </c>
      <c r="C384" t="s" s="4">
        <v>1123</v>
      </c>
    </row>
    <row r="385" ht="45.0" customHeight="true">
      <c r="A385" t="s" s="4">
        <v>254</v>
      </c>
      <c r="B385" t="s" s="4">
        <v>1504</v>
      </c>
      <c r="C385" t="s" s="4">
        <v>1123</v>
      </c>
    </row>
    <row r="386" ht="45.0" customHeight="true">
      <c r="A386" t="s" s="4">
        <v>254</v>
      </c>
      <c r="B386" t="s" s="4">
        <v>1505</v>
      </c>
      <c r="C386" t="s" s="4">
        <v>1123</v>
      </c>
    </row>
    <row r="387" ht="45.0" customHeight="true">
      <c r="A387" t="s" s="4">
        <v>254</v>
      </c>
      <c r="B387" t="s" s="4">
        <v>1506</v>
      </c>
      <c r="C387" t="s" s="4">
        <v>1123</v>
      </c>
    </row>
    <row r="388" ht="45.0" customHeight="true">
      <c r="A388" t="s" s="4">
        <v>268</v>
      </c>
      <c r="B388" t="s" s="4">
        <v>1507</v>
      </c>
      <c r="C388" t="s" s="4">
        <v>1123</v>
      </c>
    </row>
    <row r="389" ht="45.0" customHeight="true">
      <c r="A389" t="s" s="4">
        <v>268</v>
      </c>
      <c r="B389" t="s" s="4">
        <v>1508</v>
      </c>
      <c r="C389" t="s" s="4">
        <v>1123</v>
      </c>
    </row>
    <row r="390" ht="45.0" customHeight="true">
      <c r="A390" t="s" s="4">
        <v>268</v>
      </c>
      <c r="B390" t="s" s="4">
        <v>1509</v>
      </c>
      <c r="C390" t="s" s="4">
        <v>1123</v>
      </c>
    </row>
    <row r="391" ht="45.0" customHeight="true">
      <c r="A391" t="s" s="4">
        <v>268</v>
      </c>
      <c r="B391" t="s" s="4">
        <v>1510</v>
      </c>
      <c r="C391" t="s" s="4">
        <v>1123</v>
      </c>
    </row>
    <row r="392" ht="45.0" customHeight="true">
      <c r="A392" t="s" s="4">
        <v>268</v>
      </c>
      <c r="B392" t="s" s="4">
        <v>1511</v>
      </c>
      <c r="C392" t="s" s="4">
        <v>1123</v>
      </c>
    </row>
    <row r="393" ht="45.0" customHeight="true">
      <c r="A393" t="s" s="4">
        <v>268</v>
      </c>
      <c r="B393" t="s" s="4">
        <v>1512</v>
      </c>
      <c r="C393" t="s" s="4">
        <v>1123</v>
      </c>
    </row>
    <row r="394" ht="45.0" customHeight="true">
      <c r="A394" t="s" s="4">
        <v>268</v>
      </c>
      <c r="B394" t="s" s="4">
        <v>1513</v>
      </c>
      <c r="C394" t="s" s="4">
        <v>1123</v>
      </c>
    </row>
    <row r="395" ht="45.0" customHeight="true">
      <c r="A395" t="s" s="4">
        <v>268</v>
      </c>
      <c r="B395" t="s" s="4">
        <v>1514</v>
      </c>
      <c r="C395" t="s" s="4">
        <v>1123</v>
      </c>
    </row>
    <row r="396" ht="45.0" customHeight="true">
      <c r="A396" t="s" s="4">
        <v>268</v>
      </c>
      <c r="B396" t="s" s="4">
        <v>1515</v>
      </c>
      <c r="C396" t="s" s="4">
        <v>1123</v>
      </c>
    </row>
    <row r="397" ht="45.0" customHeight="true">
      <c r="A397" t="s" s="4">
        <v>268</v>
      </c>
      <c r="B397" t="s" s="4">
        <v>1516</v>
      </c>
      <c r="C397" t="s" s="4">
        <v>1123</v>
      </c>
    </row>
    <row r="398" ht="45.0" customHeight="true">
      <c r="A398" t="s" s="4">
        <v>268</v>
      </c>
      <c r="B398" t="s" s="4">
        <v>1517</v>
      </c>
      <c r="C398" t="s" s="4">
        <v>1123</v>
      </c>
    </row>
    <row r="399" ht="45.0" customHeight="true">
      <c r="A399" t="s" s="4">
        <v>268</v>
      </c>
      <c r="B399" t="s" s="4">
        <v>1518</v>
      </c>
      <c r="C399" t="s" s="4">
        <v>1123</v>
      </c>
    </row>
    <row r="400" ht="45.0" customHeight="true">
      <c r="A400" t="s" s="4">
        <v>268</v>
      </c>
      <c r="B400" t="s" s="4">
        <v>1519</v>
      </c>
      <c r="C400" t="s" s="4">
        <v>1123</v>
      </c>
    </row>
    <row r="401" ht="45.0" customHeight="true">
      <c r="A401" t="s" s="4">
        <v>268</v>
      </c>
      <c r="B401" t="s" s="4">
        <v>1520</v>
      </c>
      <c r="C401" t="s" s="4">
        <v>1123</v>
      </c>
    </row>
    <row r="402" ht="45.0" customHeight="true">
      <c r="A402" t="s" s="4">
        <v>268</v>
      </c>
      <c r="B402" t="s" s="4">
        <v>1521</v>
      </c>
      <c r="C402" t="s" s="4">
        <v>1123</v>
      </c>
    </row>
    <row r="403" ht="45.0" customHeight="true">
      <c r="A403" t="s" s="4">
        <v>268</v>
      </c>
      <c r="B403" t="s" s="4">
        <v>1522</v>
      </c>
      <c r="C403" t="s" s="4">
        <v>1123</v>
      </c>
    </row>
    <row r="404" ht="45.0" customHeight="true">
      <c r="A404" t="s" s="4">
        <v>268</v>
      </c>
      <c r="B404" t="s" s="4">
        <v>1523</v>
      </c>
      <c r="C404" t="s" s="4">
        <v>1123</v>
      </c>
    </row>
    <row r="405" ht="45.0" customHeight="true">
      <c r="A405" t="s" s="4">
        <v>268</v>
      </c>
      <c r="B405" t="s" s="4">
        <v>1524</v>
      </c>
      <c r="C405" t="s" s="4">
        <v>1123</v>
      </c>
    </row>
    <row r="406" ht="45.0" customHeight="true">
      <c r="A406" t="s" s="4">
        <v>268</v>
      </c>
      <c r="B406" t="s" s="4">
        <v>1525</v>
      </c>
      <c r="C406" t="s" s="4">
        <v>1123</v>
      </c>
    </row>
    <row r="407" ht="45.0" customHeight="true">
      <c r="A407" t="s" s="4">
        <v>268</v>
      </c>
      <c r="B407" t="s" s="4">
        <v>1526</v>
      </c>
      <c r="C407" t="s" s="4">
        <v>1123</v>
      </c>
    </row>
    <row r="408" ht="45.0" customHeight="true">
      <c r="A408" t="s" s="4">
        <v>268</v>
      </c>
      <c r="B408" t="s" s="4">
        <v>1527</v>
      </c>
      <c r="C408" t="s" s="4">
        <v>1123</v>
      </c>
    </row>
    <row r="409" ht="45.0" customHeight="true">
      <c r="A409" t="s" s="4">
        <v>268</v>
      </c>
      <c r="B409" t="s" s="4">
        <v>1528</v>
      </c>
      <c r="C409" t="s" s="4">
        <v>1123</v>
      </c>
    </row>
    <row r="410" ht="45.0" customHeight="true">
      <c r="A410" t="s" s="4">
        <v>268</v>
      </c>
      <c r="B410" t="s" s="4">
        <v>1529</v>
      </c>
      <c r="C410" t="s" s="4">
        <v>1123</v>
      </c>
    </row>
    <row r="411" ht="45.0" customHeight="true">
      <c r="A411" t="s" s="4">
        <v>268</v>
      </c>
      <c r="B411" t="s" s="4">
        <v>1530</v>
      </c>
      <c r="C411" t="s" s="4">
        <v>1123</v>
      </c>
    </row>
    <row r="412" ht="45.0" customHeight="true">
      <c r="A412" t="s" s="4">
        <v>278</v>
      </c>
      <c r="B412" t="s" s="4">
        <v>1531</v>
      </c>
      <c r="C412" t="s" s="4">
        <v>1123</v>
      </c>
    </row>
    <row r="413" ht="45.0" customHeight="true">
      <c r="A413" t="s" s="4">
        <v>278</v>
      </c>
      <c r="B413" t="s" s="4">
        <v>1532</v>
      </c>
      <c r="C413" t="s" s="4">
        <v>1123</v>
      </c>
    </row>
    <row r="414" ht="45.0" customHeight="true">
      <c r="A414" t="s" s="4">
        <v>278</v>
      </c>
      <c r="B414" t="s" s="4">
        <v>1533</v>
      </c>
      <c r="C414" t="s" s="4">
        <v>1123</v>
      </c>
    </row>
    <row r="415" ht="45.0" customHeight="true">
      <c r="A415" t="s" s="4">
        <v>278</v>
      </c>
      <c r="B415" t="s" s="4">
        <v>1534</v>
      </c>
      <c r="C415" t="s" s="4">
        <v>1123</v>
      </c>
    </row>
    <row r="416" ht="45.0" customHeight="true">
      <c r="A416" t="s" s="4">
        <v>278</v>
      </c>
      <c r="B416" t="s" s="4">
        <v>1535</v>
      </c>
      <c r="C416" t="s" s="4">
        <v>1123</v>
      </c>
    </row>
    <row r="417" ht="45.0" customHeight="true">
      <c r="A417" t="s" s="4">
        <v>278</v>
      </c>
      <c r="B417" t="s" s="4">
        <v>1536</v>
      </c>
      <c r="C417" t="s" s="4">
        <v>1123</v>
      </c>
    </row>
    <row r="418" ht="45.0" customHeight="true">
      <c r="A418" t="s" s="4">
        <v>278</v>
      </c>
      <c r="B418" t="s" s="4">
        <v>1537</v>
      </c>
      <c r="C418" t="s" s="4">
        <v>1123</v>
      </c>
    </row>
    <row r="419" ht="45.0" customHeight="true">
      <c r="A419" t="s" s="4">
        <v>278</v>
      </c>
      <c r="B419" t="s" s="4">
        <v>1538</v>
      </c>
      <c r="C419" t="s" s="4">
        <v>1123</v>
      </c>
    </row>
    <row r="420" ht="45.0" customHeight="true">
      <c r="A420" t="s" s="4">
        <v>278</v>
      </c>
      <c r="B420" t="s" s="4">
        <v>1539</v>
      </c>
      <c r="C420" t="s" s="4">
        <v>1123</v>
      </c>
    </row>
    <row r="421" ht="45.0" customHeight="true">
      <c r="A421" t="s" s="4">
        <v>278</v>
      </c>
      <c r="B421" t="s" s="4">
        <v>1540</v>
      </c>
      <c r="C421" t="s" s="4">
        <v>1123</v>
      </c>
    </row>
    <row r="422" ht="45.0" customHeight="true">
      <c r="A422" t="s" s="4">
        <v>278</v>
      </c>
      <c r="B422" t="s" s="4">
        <v>1541</v>
      </c>
      <c r="C422" t="s" s="4">
        <v>1123</v>
      </c>
    </row>
    <row r="423" ht="45.0" customHeight="true">
      <c r="A423" t="s" s="4">
        <v>278</v>
      </c>
      <c r="B423" t="s" s="4">
        <v>1542</v>
      </c>
      <c r="C423" t="s" s="4">
        <v>1123</v>
      </c>
    </row>
    <row r="424" ht="45.0" customHeight="true">
      <c r="A424" t="s" s="4">
        <v>278</v>
      </c>
      <c r="B424" t="s" s="4">
        <v>1543</v>
      </c>
      <c r="C424" t="s" s="4">
        <v>1123</v>
      </c>
    </row>
    <row r="425" ht="45.0" customHeight="true">
      <c r="A425" t="s" s="4">
        <v>278</v>
      </c>
      <c r="B425" t="s" s="4">
        <v>1544</v>
      </c>
      <c r="C425" t="s" s="4">
        <v>1123</v>
      </c>
    </row>
    <row r="426" ht="45.0" customHeight="true">
      <c r="A426" t="s" s="4">
        <v>278</v>
      </c>
      <c r="B426" t="s" s="4">
        <v>1545</v>
      </c>
      <c r="C426" t="s" s="4">
        <v>1123</v>
      </c>
    </row>
    <row r="427" ht="45.0" customHeight="true">
      <c r="A427" t="s" s="4">
        <v>278</v>
      </c>
      <c r="B427" t="s" s="4">
        <v>1546</v>
      </c>
      <c r="C427" t="s" s="4">
        <v>1123</v>
      </c>
    </row>
    <row r="428" ht="45.0" customHeight="true">
      <c r="A428" t="s" s="4">
        <v>278</v>
      </c>
      <c r="B428" t="s" s="4">
        <v>1547</v>
      </c>
      <c r="C428" t="s" s="4">
        <v>1123</v>
      </c>
    </row>
    <row r="429" ht="45.0" customHeight="true">
      <c r="A429" t="s" s="4">
        <v>278</v>
      </c>
      <c r="B429" t="s" s="4">
        <v>1548</v>
      </c>
      <c r="C429" t="s" s="4">
        <v>1123</v>
      </c>
    </row>
    <row r="430" ht="45.0" customHeight="true">
      <c r="A430" t="s" s="4">
        <v>278</v>
      </c>
      <c r="B430" t="s" s="4">
        <v>1549</v>
      </c>
      <c r="C430" t="s" s="4">
        <v>1123</v>
      </c>
    </row>
    <row r="431" ht="45.0" customHeight="true">
      <c r="A431" t="s" s="4">
        <v>278</v>
      </c>
      <c r="B431" t="s" s="4">
        <v>1550</v>
      </c>
      <c r="C431" t="s" s="4">
        <v>1123</v>
      </c>
    </row>
    <row r="432" ht="45.0" customHeight="true">
      <c r="A432" t="s" s="4">
        <v>278</v>
      </c>
      <c r="B432" t="s" s="4">
        <v>1551</v>
      </c>
      <c r="C432" t="s" s="4">
        <v>1123</v>
      </c>
    </row>
    <row r="433" ht="45.0" customHeight="true">
      <c r="A433" t="s" s="4">
        <v>278</v>
      </c>
      <c r="B433" t="s" s="4">
        <v>1552</v>
      </c>
      <c r="C433" t="s" s="4">
        <v>1123</v>
      </c>
    </row>
    <row r="434" ht="45.0" customHeight="true">
      <c r="A434" t="s" s="4">
        <v>278</v>
      </c>
      <c r="B434" t="s" s="4">
        <v>1553</v>
      </c>
      <c r="C434" t="s" s="4">
        <v>1123</v>
      </c>
    </row>
    <row r="435" ht="45.0" customHeight="true">
      <c r="A435" t="s" s="4">
        <v>278</v>
      </c>
      <c r="B435" t="s" s="4">
        <v>1554</v>
      </c>
      <c r="C435" t="s" s="4">
        <v>1123</v>
      </c>
    </row>
    <row r="436" ht="45.0" customHeight="true">
      <c r="A436" t="s" s="4">
        <v>289</v>
      </c>
      <c r="B436" t="s" s="4">
        <v>1555</v>
      </c>
      <c r="C436" t="s" s="4">
        <v>1123</v>
      </c>
    </row>
    <row r="437" ht="45.0" customHeight="true">
      <c r="A437" t="s" s="4">
        <v>289</v>
      </c>
      <c r="B437" t="s" s="4">
        <v>1556</v>
      </c>
      <c r="C437" t="s" s="4">
        <v>1123</v>
      </c>
    </row>
    <row r="438" ht="45.0" customHeight="true">
      <c r="A438" t="s" s="4">
        <v>289</v>
      </c>
      <c r="B438" t="s" s="4">
        <v>1557</v>
      </c>
      <c r="C438" t="s" s="4">
        <v>1123</v>
      </c>
    </row>
    <row r="439" ht="45.0" customHeight="true">
      <c r="A439" t="s" s="4">
        <v>289</v>
      </c>
      <c r="B439" t="s" s="4">
        <v>1558</v>
      </c>
      <c r="C439" t="s" s="4">
        <v>1123</v>
      </c>
    </row>
    <row r="440" ht="45.0" customHeight="true">
      <c r="A440" t="s" s="4">
        <v>289</v>
      </c>
      <c r="B440" t="s" s="4">
        <v>1559</v>
      </c>
      <c r="C440" t="s" s="4">
        <v>1123</v>
      </c>
    </row>
    <row r="441" ht="45.0" customHeight="true">
      <c r="A441" t="s" s="4">
        <v>289</v>
      </c>
      <c r="B441" t="s" s="4">
        <v>1560</v>
      </c>
      <c r="C441" t="s" s="4">
        <v>1123</v>
      </c>
    </row>
    <row r="442" ht="45.0" customHeight="true">
      <c r="A442" t="s" s="4">
        <v>289</v>
      </c>
      <c r="B442" t="s" s="4">
        <v>1561</v>
      </c>
      <c r="C442" t="s" s="4">
        <v>1123</v>
      </c>
    </row>
    <row r="443" ht="45.0" customHeight="true">
      <c r="A443" t="s" s="4">
        <v>289</v>
      </c>
      <c r="B443" t="s" s="4">
        <v>1562</v>
      </c>
      <c r="C443" t="s" s="4">
        <v>1123</v>
      </c>
    </row>
    <row r="444" ht="45.0" customHeight="true">
      <c r="A444" t="s" s="4">
        <v>289</v>
      </c>
      <c r="B444" t="s" s="4">
        <v>1563</v>
      </c>
      <c r="C444" t="s" s="4">
        <v>1123</v>
      </c>
    </row>
    <row r="445" ht="45.0" customHeight="true">
      <c r="A445" t="s" s="4">
        <v>289</v>
      </c>
      <c r="B445" t="s" s="4">
        <v>1564</v>
      </c>
      <c r="C445" t="s" s="4">
        <v>1123</v>
      </c>
    </row>
    <row r="446" ht="45.0" customHeight="true">
      <c r="A446" t="s" s="4">
        <v>289</v>
      </c>
      <c r="B446" t="s" s="4">
        <v>1565</v>
      </c>
      <c r="C446" t="s" s="4">
        <v>1123</v>
      </c>
    </row>
    <row r="447" ht="45.0" customHeight="true">
      <c r="A447" t="s" s="4">
        <v>289</v>
      </c>
      <c r="B447" t="s" s="4">
        <v>1566</v>
      </c>
      <c r="C447" t="s" s="4">
        <v>1123</v>
      </c>
    </row>
    <row r="448" ht="45.0" customHeight="true">
      <c r="A448" t="s" s="4">
        <v>289</v>
      </c>
      <c r="B448" t="s" s="4">
        <v>1567</v>
      </c>
      <c r="C448" t="s" s="4">
        <v>1123</v>
      </c>
    </row>
    <row r="449" ht="45.0" customHeight="true">
      <c r="A449" t="s" s="4">
        <v>289</v>
      </c>
      <c r="B449" t="s" s="4">
        <v>1568</v>
      </c>
      <c r="C449" t="s" s="4">
        <v>1123</v>
      </c>
    </row>
    <row r="450" ht="45.0" customHeight="true">
      <c r="A450" t="s" s="4">
        <v>289</v>
      </c>
      <c r="B450" t="s" s="4">
        <v>1569</v>
      </c>
      <c r="C450" t="s" s="4">
        <v>1123</v>
      </c>
    </row>
    <row r="451" ht="45.0" customHeight="true">
      <c r="A451" t="s" s="4">
        <v>289</v>
      </c>
      <c r="B451" t="s" s="4">
        <v>1570</v>
      </c>
      <c r="C451" t="s" s="4">
        <v>1123</v>
      </c>
    </row>
    <row r="452" ht="45.0" customHeight="true">
      <c r="A452" t="s" s="4">
        <v>289</v>
      </c>
      <c r="B452" t="s" s="4">
        <v>1571</v>
      </c>
      <c r="C452" t="s" s="4">
        <v>1123</v>
      </c>
    </row>
    <row r="453" ht="45.0" customHeight="true">
      <c r="A453" t="s" s="4">
        <v>289</v>
      </c>
      <c r="B453" t="s" s="4">
        <v>1572</v>
      </c>
      <c r="C453" t="s" s="4">
        <v>1123</v>
      </c>
    </row>
    <row r="454" ht="45.0" customHeight="true">
      <c r="A454" t="s" s="4">
        <v>289</v>
      </c>
      <c r="B454" t="s" s="4">
        <v>1573</v>
      </c>
      <c r="C454" t="s" s="4">
        <v>1123</v>
      </c>
    </row>
    <row r="455" ht="45.0" customHeight="true">
      <c r="A455" t="s" s="4">
        <v>289</v>
      </c>
      <c r="B455" t="s" s="4">
        <v>1574</v>
      </c>
      <c r="C455" t="s" s="4">
        <v>1123</v>
      </c>
    </row>
    <row r="456" ht="45.0" customHeight="true">
      <c r="A456" t="s" s="4">
        <v>289</v>
      </c>
      <c r="B456" t="s" s="4">
        <v>1575</v>
      </c>
      <c r="C456" t="s" s="4">
        <v>1123</v>
      </c>
    </row>
    <row r="457" ht="45.0" customHeight="true">
      <c r="A457" t="s" s="4">
        <v>289</v>
      </c>
      <c r="B457" t="s" s="4">
        <v>1576</v>
      </c>
      <c r="C457" t="s" s="4">
        <v>1123</v>
      </c>
    </row>
    <row r="458" ht="45.0" customHeight="true">
      <c r="A458" t="s" s="4">
        <v>289</v>
      </c>
      <c r="B458" t="s" s="4">
        <v>1577</v>
      </c>
      <c r="C458" t="s" s="4">
        <v>1123</v>
      </c>
    </row>
    <row r="459" ht="45.0" customHeight="true">
      <c r="A459" t="s" s="4">
        <v>289</v>
      </c>
      <c r="B459" t="s" s="4">
        <v>1578</v>
      </c>
      <c r="C459" t="s" s="4">
        <v>1123</v>
      </c>
    </row>
    <row r="460" ht="45.0" customHeight="true">
      <c r="A460" t="s" s="4">
        <v>301</v>
      </c>
      <c r="B460" t="s" s="4">
        <v>1579</v>
      </c>
      <c r="C460" t="s" s="4">
        <v>1123</v>
      </c>
    </row>
    <row r="461" ht="45.0" customHeight="true">
      <c r="A461" t="s" s="4">
        <v>301</v>
      </c>
      <c r="B461" t="s" s="4">
        <v>1580</v>
      </c>
      <c r="C461" t="s" s="4">
        <v>1123</v>
      </c>
    </row>
    <row r="462" ht="45.0" customHeight="true">
      <c r="A462" t="s" s="4">
        <v>301</v>
      </c>
      <c r="B462" t="s" s="4">
        <v>1581</v>
      </c>
      <c r="C462" t="s" s="4">
        <v>1123</v>
      </c>
    </row>
    <row r="463" ht="45.0" customHeight="true">
      <c r="A463" t="s" s="4">
        <v>301</v>
      </c>
      <c r="B463" t="s" s="4">
        <v>1582</v>
      </c>
      <c r="C463" t="s" s="4">
        <v>1123</v>
      </c>
    </row>
    <row r="464" ht="45.0" customHeight="true">
      <c r="A464" t="s" s="4">
        <v>301</v>
      </c>
      <c r="B464" t="s" s="4">
        <v>1583</v>
      </c>
      <c r="C464" t="s" s="4">
        <v>1123</v>
      </c>
    </row>
    <row r="465" ht="45.0" customHeight="true">
      <c r="A465" t="s" s="4">
        <v>301</v>
      </c>
      <c r="B465" t="s" s="4">
        <v>1584</v>
      </c>
      <c r="C465" t="s" s="4">
        <v>1123</v>
      </c>
    </row>
    <row r="466" ht="45.0" customHeight="true">
      <c r="A466" t="s" s="4">
        <v>301</v>
      </c>
      <c r="B466" t="s" s="4">
        <v>1585</v>
      </c>
      <c r="C466" t="s" s="4">
        <v>1123</v>
      </c>
    </row>
    <row r="467" ht="45.0" customHeight="true">
      <c r="A467" t="s" s="4">
        <v>301</v>
      </c>
      <c r="B467" t="s" s="4">
        <v>1586</v>
      </c>
      <c r="C467" t="s" s="4">
        <v>1123</v>
      </c>
    </row>
    <row r="468" ht="45.0" customHeight="true">
      <c r="A468" t="s" s="4">
        <v>301</v>
      </c>
      <c r="B468" t="s" s="4">
        <v>1587</v>
      </c>
      <c r="C468" t="s" s="4">
        <v>1123</v>
      </c>
    </row>
    <row r="469" ht="45.0" customHeight="true">
      <c r="A469" t="s" s="4">
        <v>301</v>
      </c>
      <c r="B469" t="s" s="4">
        <v>1588</v>
      </c>
      <c r="C469" t="s" s="4">
        <v>1123</v>
      </c>
    </row>
    <row r="470" ht="45.0" customHeight="true">
      <c r="A470" t="s" s="4">
        <v>301</v>
      </c>
      <c r="B470" t="s" s="4">
        <v>1589</v>
      </c>
      <c r="C470" t="s" s="4">
        <v>1123</v>
      </c>
    </row>
    <row r="471" ht="45.0" customHeight="true">
      <c r="A471" t="s" s="4">
        <v>301</v>
      </c>
      <c r="B471" t="s" s="4">
        <v>1590</v>
      </c>
      <c r="C471" t="s" s="4">
        <v>1123</v>
      </c>
    </row>
    <row r="472" ht="45.0" customHeight="true">
      <c r="A472" t="s" s="4">
        <v>301</v>
      </c>
      <c r="B472" t="s" s="4">
        <v>1591</v>
      </c>
      <c r="C472" t="s" s="4">
        <v>1123</v>
      </c>
    </row>
    <row r="473" ht="45.0" customHeight="true">
      <c r="A473" t="s" s="4">
        <v>301</v>
      </c>
      <c r="B473" t="s" s="4">
        <v>1592</v>
      </c>
      <c r="C473" t="s" s="4">
        <v>1123</v>
      </c>
    </row>
    <row r="474" ht="45.0" customHeight="true">
      <c r="A474" t="s" s="4">
        <v>301</v>
      </c>
      <c r="B474" t="s" s="4">
        <v>1593</v>
      </c>
      <c r="C474" t="s" s="4">
        <v>1123</v>
      </c>
    </row>
    <row r="475" ht="45.0" customHeight="true">
      <c r="A475" t="s" s="4">
        <v>301</v>
      </c>
      <c r="B475" t="s" s="4">
        <v>1594</v>
      </c>
      <c r="C475" t="s" s="4">
        <v>1123</v>
      </c>
    </row>
    <row r="476" ht="45.0" customHeight="true">
      <c r="A476" t="s" s="4">
        <v>301</v>
      </c>
      <c r="B476" t="s" s="4">
        <v>1595</v>
      </c>
      <c r="C476" t="s" s="4">
        <v>1123</v>
      </c>
    </row>
    <row r="477" ht="45.0" customHeight="true">
      <c r="A477" t="s" s="4">
        <v>301</v>
      </c>
      <c r="B477" t="s" s="4">
        <v>1596</v>
      </c>
      <c r="C477" t="s" s="4">
        <v>1123</v>
      </c>
    </row>
    <row r="478" ht="45.0" customHeight="true">
      <c r="A478" t="s" s="4">
        <v>301</v>
      </c>
      <c r="B478" t="s" s="4">
        <v>1597</v>
      </c>
      <c r="C478" t="s" s="4">
        <v>1123</v>
      </c>
    </row>
    <row r="479" ht="45.0" customHeight="true">
      <c r="A479" t="s" s="4">
        <v>301</v>
      </c>
      <c r="B479" t="s" s="4">
        <v>1598</v>
      </c>
      <c r="C479" t="s" s="4">
        <v>1123</v>
      </c>
    </row>
    <row r="480" ht="45.0" customHeight="true">
      <c r="A480" t="s" s="4">
        <v>301</v>
      </c>
      <c r="B480" t="s" s="4">
        <v>1599</v>
      </c>
      <c r="C480" t="s" s="4">
        <v>1123</v>
      </c>
    </row>
    <row r="481" ht="45.0" customHeight="true">
      <c r="A481" t="s" s="4">
        <v>301</v>
      </c>
      <c r="B481" t="s" s="4">
        <v>1600</v>
      </c>
      <c r="C481" t="s" s="4">
        <v>1123</v>
      </c>
    </row>
    <row r="482" ht="45.0" customHeight="true">
      <c r="A482" t="s" s="4">
        <v>301</v>
      </c>
      <c r="B482" t="s" s="4">
        <v>1601</v>
      </c>
      <c r="C482" t="s" s="4">
        <v>1123</v>
      </c>
    </row>
    <row r="483" ht="45.0" customHeight="true">
      <c r="A483" t="s" s="4">
        <v>301</v>
      </c>
      <c r="B483" t="s" s="4">
        <v>1602</v>
      </c>
      <c r="C483" t="s" s="4">
        <v>1123</v>
      </c>
    </row>
    <row r="484" ht="45.0" customHeight="true">
      <c r="A484" t="s" s="4">
        <v>306</v>
      </c>
      <c r="B484" t="s" s="4">
        <v>1603</v>
      </c>
      <c r="C484" t="s" s="4">
        <v>1123</v>
      </c>
    </row>
    <row r="485" ht="45.0" customHeight="true">
      <c r="A485" t="s" s="4">
        <v>306</v>
      </c>
      <c r="B485" t="s" s="4">
        <v>1604</v>
      </c>
      <c r="C485" t="s" s="4">
        <v>1123</v>
      </c>
    </row>
    <row r="486" ht="45.0" customHeight="true">
      <c r="A486" t="s" s="4">
        <v>306</v>
      </c>
      <c r="B486" t="s" s="4">
        <v>1605</v>
      </c>
      <c r="C486" t="s" s="4">
        <v>1123</v>
      </c>
    </row>
    <row r="487" ht="45.0" customHeight="true">
      <c r="A487" t="s" s="4">
        <v>306</v>
      </c>
      <c r="B487" t="s" s="4">
        <v>1606</v>
      </c>
      <c r="C487" t="s" s="4">
        <v>1123</v>
      </c>
    </row>
    <row r="488" ht="45.0" customHeight="true">
      <c r="A488" t="s" s="4">
        <v>306</v>
      </c>
      <c r="B488" t="s" s="4">
        <v>1607</v>
      </c>
      <c r="C488" t="s" s="4">
        <v>1123</v>
      </c>
    </row>
    <row r="489" ht="45.0" customHeight="true">
      <c r="A489" t="s" s="4">
        <v>306</v>
      </c>
      <c r="B489" t="s" s="4">
        <v>1608</v>
      </c>
      <c r="C489" t="s" s="4">
        <v>1123</v>
      </c>
    </row>
    <row r="490" ht="45.0" customHeight="true">
      <c r="A490" t="s" s="4">
        <v>306</v>
      </c>
      <c r="B490" t="s" s="4">
        <v>1609</v>
      </c>
      <c r="C490" t="s" s="4">
        <v>1123</v>
      </c>
    </row>
    <row r="491" ht="45.0" customHeight="true">
      <c r="A491" t="s" s="4">
        <v>306</v>
      </c>
      <c r="B491" t="s" s="4">
        <v>1610</v>
      </c>
      <c r="C491" t="s" s="4">
        <v>1123</v>
      </c>
    </row>
    <row r="492" ht="45.0" customHeight="true">
      <c r="A492" t="s" s="4">
        <v>306</v>
      </c>
      <c r="B492" t="s" s="4">
        <v>1611</v>
      </c>
      <c r="C492" t="s" s="4">
        <v>1123</v>
      </c>
    </row>
    <row r="493" ht="45.0" customHeight="true">
      <c r="A493" t="s" s="4">
        <v>306</v>
      </c>
      <c r="B493" t="s" s="4">
        <v>1612</v>
      </c>
      <c r="C493" t="s" s="4">
        <v>1123</v>
      </c>
    </row>
    <row r="494" ht="45.0" customHeight="true">
      <c r="A494" t="s" s="4">
        <v>306</v>
      </c>
      <c r="B494" t="s" s="4">
        <v>1613</v>
      </c>
      <c r="C494" t="s" s="4">
        <v>1123</v>
      </c>
    </row>
    <row r="495" ht="45.0" customHeight="true">
      <c r="A495" t="s" s="4">
        <v>306</v>
      </c>
      <c r="B495" t="s" s="4">
        <v>1614</v>
      </c>
      <c r="C495" t="s" s="4">
        <v>1123</v>
      </c>
    </row>
    <row r="496" ht="45.0" customHeight="true">
      <c r="A496" t="s" s="4">
        <v>306</v>
      </c>
      <c r="B496" t="s" s="4">
        <v>1615</v>
      </c>
      <c r="C496" t="s" s="4">
        <v>1123</v>
      </c>
    </row>
    <row r="497" ht="45.0" customHeight="true">
      <c r="A497" t="s" s="4">
        <v>306</v>
      </c>
      <c r="B497" t="s" s="4">
        <v>1616</v>
      </c>
      <c r="C497" t="s" s="4">
        <v>1123</v>
      </c>
    </row>
    <row r="498" ht="45.0" customHeight="true">
      <c r="A498" t="s" s="4">
        <v>306</v>
      </c>
      <c r="B498" t="s" s="4">
        <v>1617</v>
      </c>
      <c r="C498" t="s" s="4">
        <v>1123</v>
      </c>
    </row>
    <row r="499" ht="45.0" customHeight="true">
      <c r="A499" t="s" s="4">
        <v>306</v>
      </c>
      <c r="B499" t="s" s="4">
        <v>1618</v>
      </c>
      <c r="C499" t="s" s="4">
        <v>1123</v>
      </c>
    </row>
    <row r="500" ht="45.0" customHeight="true">
      <c r="A500" t="s" s="4">
        <v>306</v>
      </c>
      <c r="B500" t="s" s="4">
        <v>1619</v>
      </c>
      <c r="C500" t="s" s="4">
        <v>1123</v>
      </c>
    </row>
    <row r="501" ht="45.0" customHeight="true">
      <c r="A501" t="s" s="4">
        <v>306</v>
      </c>
      <c r="B501" t="s" s="4">
        <v>1620</v>
      </c>
      <c r="C501" t="s" s="4">
        <v>1123</v>
      </c>
    </row>
    <row r="502" ht="45.0" customHeight="true">
      <c r="A502" t="s" s="4">
        <v>306</v>
      </c>
      <c r="B502" t="s" s="4">
        <v>1621</v>
      </c>
      <c r="C502" t="s" s="4">
        <v>1123</v>
      </c>
    </row>
    <row r="503" ht="45.0" customHeight="true">
      <c r="A503" t="s" s="4">
        <v>306</v>
      </c>
      <c r="B503" t="s" s="4">
        <v>1622</v>
      </c>
      <c r="C503" t="s" s="4">
        <v>1123</v>
      </c>
    </row>
    <row r="504" ht="45.0" customHeight="true">
      <c r="A504" t="s" s="4">
        <v>306</v>
      </c>
      <c r="B504" t="s" s="4">
        <v>1623</v>
      </c>
      <c r="C504" t="s" s="4">
        <v>1123</v>
      </c>
    </row>
    <row r="505" ht="45.0" customHeight="true">
      <c r="A505" t="s" s="4">
        <v>306</v>
      </c>
      <c r="B505" t="s" s="4">
        <v>1624</v>
      </c>
      <c r="C505" t="s" s="4">
        <v>1123</v>
      </c>
    </row>
    <row r="506" ht="45.0" customHeight="true">
      <c r="A506" t="s" s="4">
        <v>306</v>
      </c>
      <c r="B506" t="s" s="4">
        <v>1625</v>
      </c>
      <c r="C506" t="s" s="4">
        <v>1123</v>
      </c>
    </row>
    <row r="507" ht="45.0" customHeight="true">
      <c r="A507" t="s" s="4">
        <v>306</v>
      </c>
      <c r="B507" t="s" s="4">
        <v>1626</v>
      </c>
      <c r="C507" t="s" s="4">
        <v>1123</v>
      </c>
    </row>
    <row r="508" ht="45.0" customHeight="true">
      <c r="A508" t="s" s="4">
        <v>314</v>
      </c>
      <c r="B508" t="s" s="4">
        <v>1627</v>
      </c>
      <c r="C508" t="s" s="4">
        <v>1123</v>
      </c>
    </row>
    <row r="509" ht="45.0" customHeight="true">
      <c r="A509" t="s" s="4">
        <v>314</v>
      </c>
      <c r="B509" t="s" s="4">
        <v>1628</v>
      </c>
      <c r="C509" t="s" s="4">
        <v>1123</v>
      </c>
    </row>
    <row r="510" ht="45.0" customHeight="true">
      <c r="A510" t="s" s="4">
        <v>314</v>
      </c>
      <c r="B510" t="s" s="4">
        <v>1629</v>
      </c>
      <c r="C510" t="s" s="4">
        <v>1123</v>
      </c>
    </row>
    <row r="511" ht="45.0" customHeight="true">
      <c r="A511" t="s" s="4">
        <v>314</v>
      </c>
      <c r="B511" t="s" s="4">
        <v>1630</v>
      </c>
      <c r="C511" t="s" s="4">
        <v>1123</v>
      </c>
    </row>
    <row r="512" ht="45.0" customHeight="true">
      <c r="A512" t="s" s="4">
        <v>314</v>
      </c>
      <c r="B512" t="s" s="4">
        <v>1631</v>
      </c>
      <c r="C512" t="s" s="4">
        <v>1123</v>
      </c>
    </row>
    <row r="513" ht="45.0" customHeight="true">
      <c r="A513" t="s" s="4">
        <v>314</v>
      </c>
      <c r="B513" t="s" s="4">
        <v>1632</v>
      </c>
      <c r="C513" t="s" s="4">
        <v>1123</v>
      </c>
    </row>
    <row r="514" ht="45.0" customHeight="true">
      <c r="A514" t="s" s="4">
        <v>314</v>
      </c>
      <c r="B514" t="s" s="4">
        <v>1633</v>
      </c>
      <c r="C514" t="s" s="4">
        <v>1123</v>
      </c>
    </row>
    <row r="515" ht="45.0" customHeight="true">
      <c r="A515" t="s" s="4">
        <v>314</v>
      </c>
      <c r="B515" t="s" s="4">
        <v>1634</v>
      </c>
      <c r="C515" t="s" s="4">
        <v>1123</v>
      </c>
    </row>
    <row r="516" ht="45.0" customHeight="true">
      <c r="A516" t="s" s="4">
        <v>314</v>
      </c>
      <c r="B516" t="s" s="4">
        <v>1635</v>
      </c>
      <c r="C516" t="s" s="4">
        <v>1123</v>
      </c>
    </row>
    <row r="517" ht="45.0" customHeight="true">
      <c r="A517" t="s" s="4">
        <v>314</v>
      </c>
      <c r="B517" t="s" s="4">
        <v>1636</v>
      </c>
      <c r="C517" t="s" s="4">
        <v>1123</v>
      </c>
    </row>
    <row r="518" ht="45.0" customHeight="true">
      <c r="A518" t="s" s="4">
        <v>314</v>
      </c>
      <c r="B518" t="s" s="4">
        <v>1637</v>
      </c>
      <c r="C518" t="s" s="4">
        <v>1123</v>
      </c>
    </row>
    <row r="519" ht="45.0" customHeight="true">
      <c r="A519" t="s" s="4">
        <v>314</v>
      </c>
      <c r="B519" t="s" s="4">
        <v>1638</v>
      </c>
      <c r="C519" t="s" s="4">
        <v>1123</v>
      </c>
    </row>
    <row r="520" ht="45.0" customHeight="true">
      <c r="A520" t="s" s="4">
        <v>314</v>
      </c>
      <c r="B520" t="s" s="4">
        <v>1639</v>
      </c>
      <c r="C520" t="s" s="4">
        <v>1123</v>
      </c>
    </row>
    <row r="521" ht="45.0" customHeight="true">
      <c r="A521" t="s" s="4">
        <v>314</v>
      </c>
      <c r="B521" t="s" s="4">
        <v>1640</v>
      </c>
      <c r="C521" t="s" s="4">
        <v>1123</v>
      </c>
    </row>
    <row r="522" ht="45.0" customHeight="true">
      <c r="A522" t="s" s="4">
        <v>314</v>
      </c>
      <c r="B522" t="s" s="4">
        <v>1641</v>
      </c>
      <c r="C522" t="s" s="4">
        <v>1123</v>
      </c>
    </row>
    <row r="523" ht="45.0" customHeight="true">
      <c r="A523" t="s" s="4">
        <v>314</v>
      </c>
      <c r="B523" t="s" s="4">
        <v>1642</v>
      </c>
      <c r="C523" t="s" s="4">
        <v>1123</v>
      </c>
    </row>
    <row r="524" ht="45.0" customHeight="true">
      <c r="A524" t="s" s="4">
        <v>314</v>
      </c>
      <c r="B524" t="s" s="4">
        <v>1643</v>
      </c>
      <c r="C524" t="s" s="4">
        <v>1123</v>
      </c>
    </row>
    <row r="525" ht="45.0" customHeight="true">
      <c r="A525" t="s" s="4">
        <v>314</v>
      </c>
      <c r="B525" t="s" s="4">
        <v>1644</v>
      </c>
      <c r="C525" t="s" s="4">
        <v>1123</v>
      </c>
    </row>
    <row r="526" ht="45.0" customHeight="true">
      <c r="A526" t="s" s="4">
        <v>314</v>
      </c>
      <c r="B526" t="s" s="4">
        <v>1645</v>
      </c>
      <c r="C526" t="s" s="4">
        <v>1123</v>
      </c>
    </row>
    <row r="527" ht="45.0" customHeight="true">
      <c r="A527" t="s" s="4">
        <v>314</v>
      </c>
      <c r="B527" t="s" s="4">
        <v>1646</v>
      </c>
      <c r="C527" t="s" s="4">
        <v>1123</v>
      </c>
    </row>
    <row r="528" ht="45.0" customHeight="true">
      <c r="A528" t="s" s="4">
        <v>314</v>
      </c>
      <c r="B528" t="s" s="4">
        <v>1647</v>
      </c>
      <c r="C528" t="s" s="4">
        <v>1123</v>
      </c>
    </row>
    <row r="529" ht="45.0" customHeight="true">
      <c r="A529" t="s" s="4">
        <v>314</v>
      </c>
      <c r="B529" t="s" s="4">
        <v>1648</v>
      </c>
      <c r="C529" t="s" s="4">
        <v>1123</v>
      </c>
    </row>
    <row r="530" ht="45.0" customHeight="true">
      <c r="A530" t="s" s="4">
        <v>314</v>
      </c>
      <c r="B530" t="s" s="4">
        <v>1649</v>
      </c>
      <c r="C530" t="s" s="4">
        <v>1123</v>
      </c>
    </row>
    <row r="531" ht="45.0" customHeight="true">
      <c r="A531" t="s" s="4">
        <v>314</v>
      </c>
      <c r="B531" t="s" s="4">
        <v>1650</v>
      </c>
      <c r="C531" t="s" s="4">
        <v>1123</v>
      </c>
    </row>
    <row r="532" ht="45.0" customHeight="true">
      <c r="A532" t="s" s="4">
        <v>322</v>
      </c>
      <c r="B532" t="s" s="4">
        <v>1651</v>
      </c>
      <c r="C532" t="s" s="4">
        <v>1123</v>
      </c>
    </row>
    <row r="533" ht="45.0" customHeight="true">
      <c r="A533" t="s" s="4">
        <v>322</v>
      </c>
      <c r="B533" t="s" s="4">
        <v>1652</v>
      </c>
      <c r="C533" t="s" s="4">
        <v>1123</v>
      </c>
    </row>
    <row r="534" ht="45.0" customHeight="true">
      <c r="A534" t="s" s="4">
        <v>322</v>
      </c>
      <c r="B534" t="s" s="4">
        <v>1653</v>
      </c>
      <c r="C534" t="s" s="4">
        <v>1123</v>
      </c>
    </row>
    <row r="535" ht="45.0" customHeight="true">
      <c r="A535" t="s" s="4">
        <v>322</v>
      </c>
      <c r="B535" t="s" s="4">
        <v>1654</v>
      </c>
      <c r="C535" t="s" s="4">
        <v>1123</v>
      </c>
    </row>
    <row r="536" ht="45.0" customHeight="true">
      <c r="A536" t="s" s="4">
        <v>322</v>
      </c>
      <c r="B536" t="s" s="4">
        <v>1655</v>
      </c>
      <c r="C536" t="s" s="4">
        <v>1123</v>
      </c>
    </row>
    <row r="537" ht="45.0" customHeight="true">
      <c r="A537" t="s" s="4">
        <v>322</v>
      </c>
      <c r="B537" t="s" s="4">
        <v>1656</v>
      </c>
      <c r="C537" t="s" s="4">
        <v>1123</v>
      </c>
    </row>
    <row r="538" ht="45.0" customHeight="true">
      <c r="A538" t="s" s="4">
        <v>322</v>
      </c>
      <c r="B538" t="s" s="4">
        <v>1657</v>
      </c>
      <c r="C538" t="s" s="4">
        <v>1123</v>
      </c>
    </row>
    <row r="539" ht="45.0" customHeight="true">
      <c r="A539" t="s" s="4">
        <v>322</v>
      </c>
      <c r="B539" t="s" s="4">
        <v>1658</v>
      </c>
      <c r="C539" t="s" s="4">
        <v>1123</v>
      </c>
    </row>
    <row r="540" ht="45.0" customHeight="true">
      <c r="A540" t="s" s="4">
        <v>322</v>
      </c>
      <c r="B540" t="s" s="4">
        <v>1659</v>
      </c>
      <c r="C540" t="s" s="4">
        <v>1123</v>
      </c>
    </row>
    <row r="541" ht="45.0" customHeight="true">
      <c r="A541" t="s" s="4">
        <v>322</v>
      </c>
      <c r="B541" t="s" s="4">
        <v>1660</v>
      </c>
      <c r="C541" t="s" s="4">
        <v>1123</v>
      </c>
    </row>
    <row r="542" ht="45.0" customHeight="true">
      <c r="A542" t="s" s="4">
        <v>322</v>
      </c>
      <c r="B542" t="s" s="4">
        <v>1661</v>
      </c>
      <c r="C542" t="s" s="4">
        <v>1123</v>
      </c>
    </row>
    <row r="543" ht="45.0" customHeight="true">
      <c r="A543" t="s" s="4">
        <v>322</v>
      </c>
      <c r="B543" t="s" s="4">
        <v>1662</v>
      </c>
      <c r="C543" t="s" s="4">
        <v>1123</v>
      </c>
    </row>
    <row r="544" ht="45.0" customHeight="true">
      <c r="A544" t="s" s="4">
        <v>322</v>
      </c>
      <c r="B544" t="s" s="4">
        <v>1663</v>
      </c>
      <c r="C544" t="s" s="4">
        <v>1123</v>
      </c>
    </row>
    <row r="545" ht="45.0" customHeight="true">
      <c r="A545" t="s" s="4">
        <v>322</v>
      </c>
      <c r="B545" t="s" s="4">
        <v>1664</v>
      </c>
      <c r="C545" t="s" s="4">
        <v>1123</v>
      </c>
    </row>
    <row r="546" ht="45.0" customHeight="true">
      <c r="A546" t="s" s="4">
        <v>322</v>
      </c>
      <c r="B546" t="s" s="4">
        <v>1665</v>
      </c>
      <c r="C546" t="s" s="4">
        <v>1123</v>
      </c>
    </row>
    <row r="547" ht="45.0" customHeight="true">
      <c r="A547" t="s" s="4">
        <v>322</v>
      </c>
      <c r="B547" t="s" s="4">
        <v>1666</v>
      </c>
      <c r="C547" t="s" s="4">
        <v>1123</v>
      </c>
    </row>
    <row r="548" ht="45.0" customHeight="true">
      <c r="A548" t="s" s="4">
        <v>322</v>
      </c>
      <c r="B548" t="s" s="4">
        <v>1667</v>
      </c>
      <c r="C548" t="s" s="4">
        <v>1123</v>
      </c>
    </row>
    <row r="549" ht="45.0" customHeight="true">
      <c r="A549" t="s" s="4">
        <v>322</v>
      </c>
      <c r="B549" t="s" s="4">
        <v>1668</v>
      </c>
      <c r="C549" t="s" s="4">
        <v>1123</v>
      </c>
    </row>
    <row r="550" ht="45.0" customHeight="true">
      <c r="A550" t="s" s="4">
        <v>322</v>
      </c>
      <c r="B550" t="s" s="4">
        <v>1669</v>
      </c>
      <c r="C550" t="s" s="4">
        <v>1123</v>
      </c>
    </row>
    <row r="551" ht="45.0" customHeight="true">
      <c r="A551" t="s" s="4">
        <v>322</v>
      </c>
      <c r="B551" t="s" s="4">
        <v>1670</v>
      </c>
      <c r="C551" t="s" s="4">
        <v>1123</v>
      </c>
    </row>
    <row r="552" ht="45.0" customHeight="true">
      <c r="A552" t="s" s="4">
        <v>322</v>
      </c>
      <c r="B552" t="s" s="4">
        <v>1671</v>
      </c>
      <c r="C552" t="s" s="4">
        <v>1123</v>
      </c>
    </row>
    <row r="553" ht="45.0" customHeight="true">
      <c r="A553" t="s" s="4">
        <v>322</v>
      </c>
      <c r="B553" t="s" s="4">
        <v>1672</v>
      </c>
      <c r="C553" t="s" s="4">
        <v>1123</v>
      </c>
    </row>
    <row r="554" ht="45.0" customHeight="true">
      <c r="A554" t="s" s="4">
        <v>322</v>
      </c>
      <c r="B554" t="s" s="4">
        <v>1673</v>
      </c>
      <c r="C554" t="s" s="4">
        <v>1123</v>
      </c>
    </row>
    <row r="555" ht="45.0" customHeight="true">
      <c r="A555" t="s" s="4">
        <v>322</v>
      </c>
      <c r="B555" t="s" s="4">
        <v>1674</v>
      </c>
      <c r="C555" t="s" s="4">
        <v>1123</v>
      </c>
    </row>
    <row r="556" ht="45.0" customHeight="true">
      <c r="A556" t="s" s="4">
        <v>333</v>
      </c>
      <c r="B556" t="s" s="4">
        <v>1675</v>
      </c>
      <c r="C556" t="s" s="4">
        <v>1123</v>
      </c>
    </row>
    <row r="557" ht="45.0" customHeight="true">
      <c r="A557" t="s" s="4">
        <v>333</v>
      </c>
      <c r="B557" t="s" s="4">
        <v>1676</v>
      </c>
      <c r="C557" t="s" s="4">
        <v>1123</v>
      </c>
    </row>
    <row r="558" ht="45.0" customHeight="true">
      <c r="A558" t="s" s="4">
        <v>333</v>
      </c>
      <c r="B558" t="s" s="4">
        <v>1677</v>
      </c>
      <c r="C558" t="s" s="4">
        <v>1123</v>
      </c>
    </row>
    <row r="559" ht="45.0" customHeight="true">
      <c r="A559" t="s" s="4">
        <v>333</v>
      </c>
      <c r="B559" t="s" s="4">
        <v>1678</v>
      </c>
      <c r="C559" t="s" s="4">
        <v>1123</v>
      </c>
    </row>
    <row r="560" ht="45.0" customHeight="true">
      <c r="A560" t="s" s="4">
        <v>333</v>
      </c>
      <c r="B560" t="s" s="4">
        <v>1679</v>
      </c>
      <c r="C560" t="s" s="4">
        <v>1123</v>
      </c>
    </row>
    <row r="561" ht="45.0" customHeight="true">
      <c r="A561" t="s" s="4">
        <v>333</v>
      </c>
      <c r="B561" t="s" s="4">
        <v>1680</v>
      </c>
      <c r="C561" t="s" s="4">
        <v>1123</v>
      </c>
    </row>
    <row r="562" ht="45.0" customHeight="true">
      <c r="A562" t="s" s="4">
        <v>333</v>
      </c>
      <c r="B562" t="s" s="4">
        <v>1681</v>
      </c>
      <c r="C562" t="s" s="4">
        <v>1123</v>
      </c>
    </row>
    <row r="563" ht="45.0" customHeight="true">
      <c r="A563" t="s" s="4">
        <v>333</v>
      </c>
      <c r="B563" t="s" s="4">
        <v>1682</v>
      </c>
      <c r="C563" t="s" s="4">
        <v>1123</v>
      </c>
    </row>
    <row r="564" ht="45.0" customHeight="true">
      <c r="A564" t="s" s="4">
        <v>333</v>
      </c>
      <c r="B564" t="s" s="4">
        <v>1683</v>
      </c>
      <c r="C564" t="s" s="4">
        <v>1123</v>
      </c>
    </row>
    <row r="565" ht="45.0" customHeight="true">
      <c r="A565" t="s" s="4">
        <v>333</v>
      </c>
      <c r="B565" t="s" s="4">
        <v>1684</v>
      </c>
      <c r="C565" t="s" s="4">
        <v>1123</v>
      </c>
    </row>
    <row r="566" ht="45.0" customHeight="true">
      <c r="A566" t="s" s="4">
        <v>333</v>
      </c>
      <c r="B566" t="s" s="4">
        <v>1685</v>
      </c>
      <c r="C566" t="s" s="4">
        <v>1123</v>
      </c>
    </row>
    <row r="567" ht="45.0" customHeight="true">
      <c r="A567" t="s" s="4">
        <v>333</v>
      </c>
      <c r="B567" t="s" s="4">
        <v>1686</v>
      </c>
      <c r="C567" t="s" s="4">
        <v>1123</v>
      </c>
    </row>
    <row r="568" ht="45.0" customHeight="true">
      <c r="A568" t="s" s="4">
        <v>333</v>
      </c>
      <c r="B568" t="s" s="4">
        <v>1687</v>
      </c>
      <c r="C568" t="s" s="4">
        <v>1123</v>
      </c>
    </row>
    <row r="569" ht="45.0" customHeight="true">
      <c r="A569" t="s" s="4">
        <v>333</v>
      </c>
      <c r="B569" t="s" s="4">
        <v>1688</v>
      </c>
      <c r="C569" t="s" s="4">
        <v>1123</v>
      </c>
    </row>
    <row r="570" ht="45.0" customHeight="true">
      <c r="A570" t="s" s="4">
        <v>333</v>
      </c>
      <c r="B570" t="s" s="4">
        <v>1689</v>
      </c>
      <c r="C570" t="s" s="4">
        <v>1123</v>
      </c>
    </row>
    <row r="571" ht="45.0" customHeight="true">
      <c r="A571" t="s" s="4">
        <v>333</v>
      </c>
      <c r="B571" t="s" s="4">
        <v>1690</v>
      </c>
      <c r="C571" t="s" s="4">
        <v>1123</v>
      </c>
    </row>
    <row r="572" ht="45.0" customHeight="true">
      <c r="A572" t="s" s="4">
        <v>333</v>
      </c>
      <c r="B572" t="s" s="4">
        <v>1691</v>
      </c>
      <c r="C572" t="s" s="4">
        <v>1123</v>
      </c>
    </row>
    <row r="573" ht="45.0" customHeight="true">
      <c r="A573" t="s" s="4">
        <v>333</v>
      </c>
      <c r="B573" t="s" s="4">
        <v>1692</v>
      </c>
      <c r="C573" t="s" s="4">
        <v>1123</v>
      </c>
    </row>
    <row r="574" ht="45.0" customHeight="true">
      <c r="A574" t="s" s="4">
        <v>333</v>
      </c>
      <c r="B574" t="s" s="4">
        <v>1693</v>
      </c>
      <c r="C574" t="s" s="4">
        <v>1123</v>
      </c>
    </row>
    <row r="575" ht="45.0" customHeight="true">
      <c r="A575" t="s" s="4">
        <v>333</v>
      </c>
      <c r="B575" t="s" s="4">
        <v>1694</v>
      </c>
      <c r="C575" t="s" s="4">
        <v>1123</v>
      </c>
    </row>
    <row r="576" ht="45.0" customHeight="true">
      <c r="A576" t="s" s="4">
        <v>333</v>
      </c>
      <c r="B576" t="s" s="4">
        <v>1695</v>
      </c>
      <c r="C576" t="s" s="4">
        <v>1123</v>
      </c>
    </row>
    <row r="577" ht="45.0" customHeight="true">
      <c r="A577" t="s" s="4">
        <v>333</v>
      </c>
      <c r="B577" t="s" s="4">
        <v>1696</v>
      </c>
      <c r="C577" t="s" s="4">
        <v>1123</v>
      </c>
    </row>
    <row r="578" ht="45.0" customHeight="true">
      <c r="A578" t="s" s="4">
        <v>333</v>
      </c>
      <c r="B578" t="s" s="4">
        <v>1697</v>
      </c>
      <c r="C578" t="s" s="4">
        <v>1123</v>
      </c>
    </row>
    <row r="579" ht="45.0" customHeight="true">
      <c r="A579" t="s" s="4">
        <v>333</v>
      </c>
      <c r="B579" t="s" s="4">
        <v>1698</v>
      </c>
      <c r="C579" t="s" s="4">
        <v>1123</v>
      </c>
    </row>
    <row r="580" ht="45.0" customHeight="true">
      <c r="A580" t="s" s="4">
        <v>349</v>
      </c>
      <c r="B580" t="s" s="4">
        <v>1699</v>
      </c>
      <c r="C580" t="s" s="4">
        <v>1700</v>
      </c>
    </row>
    <row r="581" ht="45.0" customHeight="true">
      <c r="A581" t="s" s="4">
        <v>349</v>
      </c>
      <c r="B581" t="s" s="4">
        <v>1701</v>
      </c>
      <c r="C581" t="s" s="4">
        <v>1700</v>
      </c>
    </row>
    <row r="582" ht="45.0" customHeight="true">
      <c r="A582" t="s" s="4">
        <v>349</v>
      </c>
      <c r="B582" t="s" s="4">
        <v>1702</v>
      </c>
      <c r="C582" t="s" s="4">
        <v>1700</v>
      </c>
    </row>
    <row r="583" ht="45.0" customHeight="true">
      <c r="A583" t="s" s="4">
        <v>349</v>
      </c>
      <c r="B583" t="s" s="4">
        <v>1703</v>
      </c>
      <c r="C583" t="s" s="4">
        <v>1700</v>
      </c>
    </row>
    <row r="584" ht="45.0" customHeight="true">
      <c r="A584" t="s" s="4">
        <v>362</v>
      </c>
      <c r="B584" t="s" s="4">
        <v>1704</v>
      </c>
      <c r="C584" t="s" s="4">
        <v>1700</v>
      </c>
    </row>
    <row r="585" ht="45.0" customHeight="true">
      <c r="A585" t="s" s="4">
        <v>362</v>
      </c>
      <c r="B585" t="s" s="4">
        <v>1705</v>
      </c>
      <c r="C585" t="s" s="4">
        <v>1700</v>
      </c>
    </row>
    <row r="586" ht="45.0" customHeight="true">
      <c r="A586" t="s" s="4">
        <v>362</v>
      </c>
      <c r="B586" t="s" s="4">
        <v>1706</v>
      </c>
      <c r="C586" t="s" s="4">
        <v>1700</v>
      </c>
    </row>
    <row r="587" ht="45.0" customHeight="true">
      <c r="A587" t="s" s="4">
        <v>362</v>
      </c>
      <c r="B587" t="s" s="4">
        <v>1707</v>
      </c>
      <c r="C587" t="s" s="4">
        <v>1700</v>
      </c>
    </row>
    <row r="588" ht="45.0" customHeight="true">
      <c r="A588" t="s" s="4">
        <v>367</v>
      </c>
      <c r="B588" t="s" s="4">
        <v>1708</v>
      </c>
      <c r="C588" t="s" s="4">
        <v>1700</v>
      </c>
    </row>
    <row r="589" ht="45.0" customHeight="true">
      <c r="A589" t="s" s="4">
        <v>367</v>
      </c>
      <c r="B589" t="s" s="4">
        <v>1709</v>
      </c>
      <c r="C589" t="s" s="4">
        <v>1700</v>
      </c>
    </row>
    <row r="590" ht="45.0" customHeight="true">
      <c r="A590" t="s" s="4">
        <v>367</v>
      </c>
      <c r="B590" t="s" s="4">
        <v>1710</v>
      </c>
      <c r="C590" t="s" s="4">
        <v>1700</v>
      </c>
    </row>
    <row r="591" ht="45.0" customHeight="true">
      <c r="A591" t="s" s="4">
        <v>367</v>
      </c>
      <c r="B591" t="s" s="4">
        <v>1711</v>
      </c>
      <c r="C591" t="s" s="4">
        <v>1700</v>
      </c>
    </row>
    <row r="592" ht="45.0" customHeight="true">
      <c r="A592" t="s" s="4">
        <v>372</v>
      </c>
      <c r="B592" t="s" s="4">
        <v>1712</v>
      </c>
      <c r="C592" t="s" s="4">
        <v>1700</v>
      </c>
    </row>
    <row r="593" ht="45.0" customHeight="true">
      <c r="A593" t="s" s="4">
        <v>372</v>
      </c>
      <c r="B593" t="s" s="4">
        <v>1713</v>
      </c>
      <c r="C593" t="s" s="4">
        <v>1700</v>
      </c>
    </row>
    <row r="594" ht="45.0" customHeight="true">
      <c r="A594" t="s" s="4">
        <v>372</v>
      </c>
      <c r="B594" t="s" s="4">
        <v>1714</v>
      </c>
      <c r="C594" t="s" s="4">
        <v>1700</v>
      </c>
    </row>
    <row r="595" ht="45.0" customHeight="true">
      <c r="A595" t="s" s="4">
        <v>372</v>
      </c>
      <c r="B595" t="s" s="4">
        <v>1715</v>
      </c>
      <c r="C595" t="s" s="4">
        <v>1700</v>
      </c>
    </row>
  </sheetData>
  <pageMargins bottom="0.75" footer="0.3" header="0.3" left="0.7" right="0.7" top="0.75"/>
</worksheet>
</file>

<file path=xl/worksheets/sheet7.xml><?xml version="1.0" encoding="utf-8"?>
<worksheet xmlns="http://schemas.openxmlformats.org/spreadsheetml/2006/main">
  <dimension ref="A1:R595"/>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7.1640625" customWidth="true" bestFit="true"/>
  </cols>
  <sheetData>
    <row r="1" hidden="true">
      <c r="B1"/>
      <c r="C1" t="s">
        <v>8</v>
      </c>
      <c r="D1" t="s">
        <v>8</v>
      </c>
      <c r="E1" t="s">
        <v>373</v>
      </c>
      <c r="F1" t="s">
        <v>8</v>
      </c>
      <c r="G1" t="s">
        <v>6</v>
      </c>
      <c r="H1" t="s">
        <v>6</v>
      </c>
      <c r="I1" t="s">
        <v>373</v>
      </c>
      <c r="J1" t="s">
        <v>8</v>
      </c>
      <c r="K1" t="s">
        <v>6</v>
      </c>
      <c r="L1" t="s">
        <v>8</v>
      </c>
      <c r="M1" t="s">
        <v>6</v>
      </c>
      <c r="N1" t="s">
        <v>8</v>
      </c>
      <c r="O1" t="s">
        <v>6</v>
      </c>
      <c r="P1" t="s">
        <v>373</v>
      </c>
      <c r="Q1" t="s">
        <v>6</v>
      </c>
    </row>
    <row r="2" hidden="true">
      <c r="B2"/>
      <c r="C2" t="s">
        <v>1716</v>
      </c>
      <c r="D2" t="s">
        <v>1717</v>
      </c>
      <c r="E2" t="s">
        <v>1718</v>
      </c>
      <c r="F2" t="s">
        <v>1719</v>
      </c>
      <c r="G2" t="s">
        <v>1720</v>
      </c>
      <c r="H2" t="s">
        <v>1721</v>
      </c>
      <c r="I2" t="s">
        <v>1722</v>
      </c>
      <c r="J2" t="s">
        <v>1723</v>
      </c>
      <c r="K2" t="s">
        <v>1724</v>
      </c>
      <c r="L2" t="s">
        <v>1725</v>
      </c>
      <c r="M2" t="s">
        <v>1726</v>
      </c>
      <c r="N2" t="s">
        <v>1727</v>
      </c>
      <c r="O2" t="s">
        <v>1728</v>
      </c>
      <c r="P2" t="s">
        <v>1729</v>
      </c>
      <c r="Q2" t="s">
        <v>1730</v>
      </c>
    </row>
    <row r="3">
      <c r="A3" t="s" s="1">
        <v>392</v>
      </c>
      <c r="B3" s="1"/>
      <c r="C3" t="s" s="1">
        <v>1731</v>
      </c>
      <c r="D3" t="s" s="1">
        <v>409</v>
      </c>
      <c r="E3" t="s" s="1">
        <v>1732</v>
      </c>
      <c r="F3" t="s" s="1">
        <v>1733</v>
      </c>
      <c r="G3" t="s" s="1">
        <v>396</v>
      </c>
      <c r="H3" t="s" s="1">
        <v>1734</v>
      </c>
      <c r="I3" t="s" s="1">
        <v>1735</v>
      </c>
      <c r="J3" t="s" s="1">
        <v>399</v>
      </c>
      <c r="K3" t="s" s="1">
        <v>400</v>
      </c>
      <c r="L3" t="s" s="1">
        <v>401</v>
      </c>
      <c r="M3" t="s" s="1">
        <v>402</v>
      </c>
      <c r="N3" t="s" s="1">
        <v>1736</v>
      </c>
      <c r="O3" t="s" s="1">
        <v>404</v>
      </c>
      <c r="P3" t="s" s="1">
        <v>1737</v>
      </c>
      <c r="Q3" t="s" s="1">
        <v>1738</v>
      </c>
    </row>
    <row r="4" ht="45.0" customHeight="true">
      <c r="A4" t="s" s="4">
        <v>83</v>
      </c>
      <c r="B4" t="s" s="4">
        <v>1739</v>
      </c>
      <c r="C4" t="s" s="4">
        <v>422</v>
      </c>
      <c r="D4" t="s" s="4">
        <v>423</v>
      </c>
      <c r="E4" t="s" s="4">
        <v>413</v>
      </c>
      <c r="F4" t="s" s="4">
        <v>1740</v>
      </c>
      <c r="G4" t="s" s="4">
        <v>415</v>
      </c>
      <c r="H4" t="s" s="4">
        <v>92</v>
      </c>
      <c r="I4" t="s" s="4">
        <v>416</v>
      </c>
      <c r="J4" t="s" s="4">
        <v>1741</v>
      </c>
      <c r="K4" t="s" s="4">
        <v>6</v>
      </c>
      <c r="L4" t="s" s="4">
        <v>1741</v>
      </c>
      <c r="M4" t="s" s="4">
        <v>418</v>
      </c>
      <c r="N4" t="s" s="4">
        <v>1742</v>
      </c>
      <c r="O4" t="s" s="4">
        <v>11</v>
      </c>
      <c r="P4" t="s" s="4">
        <v>420</v>
      </c>
      <c r="Q4" t="s" s="4">
        <v>421</v>
      </c>
    </row>
    <row r="5" ht="45.0" customHeight="true">
      <c r="A5" t="s" s="4">
        <v>83</v>
      </c>
      <c r="B5" t="s" s="4">
        <v>1743</v>
      </c>
      <c r="C5" t="s" s="4">
        <v>422</v>
      </c>
      <c r="D5" t="s" s="4">
        <v>423</v>
      </c>
      <c r="E5" t="s" s="4">
        <v>413</v>
      </c>
      <c r="F5" t="s" s="4">
        <v>1740</v>
      </c>
      <c r="G5" t="s" s="4">
        <v>415</v>
      </c>
      <c r="H5" t="s" s="4">
        <v>92</v>
      </c>
      <c r="I5" t="s" s="4">
        <v>416</v>
      </c>
      <c r="J5" t="s" s="4">
        <v>1741</v>
      </c>
      <c r="K5" t="s" s="4">
        <v>6</v>
      </c>
      <c r="L5" t="s" s="4">
        <v>1741</v>
      </c>
      <c r="M5" t="s" s="4">
        <v>418</v>
      </c>
      <c r="N5" t="s" s="4">
        <v>1742</v>
      </c>
      <c r="O5" t="s" s="4">
        <v>11</v>
      </c>
      <c r="P5" t="s" s="4">
        <v>420</v>
      </c>
      <c r="Q5" t="s" s="4">
        <v>421</v>
      </c>
    </row>
    <row r="6" ht="45.0" customHeight="true">
      <c r="A6" t="s" s="4">
        <v>83</v>
      </c>
      <c r="B6" t="s" s="4">
        <v>1744</v>
      </c>
      <c r="C6" t="s" s="4">
        <v>422</v>
      </c>
      <c r="D6" t="s" s="4">
        <v>423</v>
      </c>
      <c r="E6" t="s" s="4">
        <v>413</v>
      </c>
      <c r="F6" t="s" s="4">
        <v>1740</v>
      </c>
      <c r="G6" t="s" s="4">
        <v>415</v>
      </c>
      <c r="H6" t="s" s="4">
        <v>92</v>
      </c>
      <c r="I6" t="s" s="4">
        <v>416</v>
      </c>
      <c r="J6" t="s" s="4">
        <v>1741</v>
      </c>
      <c r="K6" t="s" s="4">
        <v>6</v>
      </c>
      <c r="L6" t="s" s="4">
        <v>1741</v>
      </c>
      <c r="M6" t="s" s="4">
        <v>418</v>
      </c>
      <c r="N6" t="s" s="4">
        <v>1742</v>
      </c>
      <c r="O6" t="s" s="4">
        <v>11</v>
      </c>
      <c r="P6" t="s" s="4">
        <v>420</v>
      </c>
      <c r="Q6" t="s" s="4">
        <v>421</v>
      </c>
    </row>
    <row r="7" ht="45.0" customHeight="true">
      <c r="A7" t="s" s="4">
        <v>83</v>
      </c>
      <c r="B7" t="s" s="4">
        <v>1745</v>
      </c>
      <c r="C7" t="s" s="4">
        <v>422</v>
      </c>
      <c r="D7" t="s" s="4">
        <v>423</v>
      </c>
      <c r="E7" t="s" s="4">
        <v>413</v>
      </c>
      <c r="F7" t="s" s="4">
        <v>1740</v>
      </c>
      <c r="G7" t="s" s="4">
        <v>415</v>
      </c>
      <c r="H7" t="s" s="4">
        <v>92</v>
      </c>
      <c r="I7" t="s" s="4">
        <v>416</v>
      </c>
      <c r="J7" t="s" s="4">
        <v>1741</v>
      </c>
      <c r="K7" t="s" s="4">
        <v>6</v>
      </c>
      <c r="L7" t="s" s="4">
        <v>1741</v>
      </c>
      <c r="M7" t="s" s="4">
        <v>418</v>
      </c>
      <c r="N7" t="s" s="4">
        <v>1742</v>
      </c>
      <c r="O7" t="s" s="4">
        <v>11</v>
      </c>
      <c r="P7" t="s" s="4">
        <v>420</v>
      </c>
      <c r="Q7" t="s" s="4">
        <v>421</v>
      </c>
    </row>
    <row r="8" ht="45.0" customHeight="true">
      <c r="A8" t="s" s="4">
        <v>83</v>
      </c>
      <c r="B8" t="s" s="4">
        <v>1746</v>
      </c>
      <c r="C8" t="s" s="4">
        <v>422</v>
      </c>
      <c r="D8" t="s" s="4">
        <v>423</v>
      </c>
      <c r="E8" t="s" s="4">
        <v>413</v>
      </c>
      <c r="F8" t="s" s="4">
        <v>1740</v>
      </c>
      <c r="G8" t="s" s="4">
        <v>415</v>
      </c>
      <c r="H8" t="s" s="4">
        <v>92</v>
      </c>
      <c r="I8" t="s" s="4">
        <v>416</v>
      </c>
      <c r="J8" t="s" s="4">
        <v>1741</v>
      </c>
      <c r="K8" t="s" s="4">
        <v>6</v>
      </c>
      <c r="L8" t="s" s="4">
        <v>1741</v>
      </c>
      <c r="M8" t="s" s="4">
        <v>418</v>
      </c>
      <c r="N8" t="s" s="4">
        <v>1742</v>
      </c>
      <c r="O8" t="s" s="4">
        <v>11</v>
      </c>
      <c r="P8" t="s" s="4">
        <v>420</v>
      </c>
      <c r="Q8" t="s" s="4">
        <v>421</v>
      </c>
    </row>
    <row r="9" ht="45.0" customHeight="true">
      <c r="A9" t="s" s="4">
        <v>83</v>
      </c>
      <c r="B9" t="s" s="4">
        <v>1747</v>
      </c>
      <c r="C9" t="s" s="4">
        <v>422</v>
      </c>
      <c r="D9" t="s" s="4">
        <v>423</v>
      </c>
      <c r="E9" t="s" s="4">
        <v>413</v>
      </c>
      <c r="F9" t="s" s="4">
        <v>1740</v>
      </c>
      <c r="G9" t="s" s="4">
        <v>415</v>
      </c>
      <c r="H9" t="s" s="4">
        <v>92</v>
      </c>
      <c r="I9" t="s" s="4">
        <v>416</v>
      </c>
      <c r="J9" t="s" s="4">
        <v>1741</v>
      </c>
      <c r="K9" t="s" s="4">
        <v>6</v>
      </c>
      <c r="L9" t="s" s="4">
        <v>1741</v>
      </c>
      <c r="M9" t="s" s="4">
        <v>418</v>
      </c>
      <c r="N9" t="s" s="4">
        <v>1742</v>
      </c>
      <c r="O9" t="s" s="4">
        <v>11</v>
      </c>
      <c r="P9" t="s" s="4">
        <v>420</v>
      </c>
      <c r="Q9" t="s" s="4">
        <v>421</v>
      </c>
    </row>
    <row r="10" ht="45.0" customHeight="true">
      <c r="A10" t="s" s="4">
        <v>83</v>
      </c>
      <c r="B10" t="s" s="4">
        <v>1748</v>
      </c>
      <c r="C10" t="s" s="4">
        <v>422</v>
      </c>
      <c r="D10" t="s" s="4">
        <v>423</v>
      </c>
      <c r="E10" t="s" s="4">
        <v>413</v>
      </c>
      <c r="F10" t="s" s="4">
        <v>1740</v>
      </c>
      <c r="G10" t="s" s="4">
        <v>415</v>
      </c>
      <c r="H10" t="s" s="4">
        <v>92</v>
      </c>
      <c r="I10" t="s" s="4">
        <v>416</v>
      </c>
      <c r="J10" t="s" s="4">
        <v>1741</v>
      </c>
      <c r="K10" t="s" s="4">
        <v>6</v>
      </c>
      <c r="L10" t="s" s="4">
        <v>1741</v>
      </c>
      <c r="M10" t="s" s="4">
        <v>418</v>
      </c>
      <c r="N10" t="s" s="4">
        <v>1742</v>
      </c>
      <c r="O10" t="s" s="4">
        <v>11</v>
      </c>
      <c r="P10" t="s" s="4">
        <v>420</v>
      </c>
      <c r="Q10" t="s" s="4">
        <v>421</v>
      </c>
    </row>
    <row r="11" ht="45.0" customHeight="true">
      <c r="A11" t="s" s="4">
        <v>83</v>
      </c>
      <c r="B11" t="s" s="4">
        <v>1749</v>
      </c>
      <c r="C11" t="s" s="4">
        <v>422</v>
      </c>
      <c r="D11" t="s" s="4">
        <v>423</v>
      </c>
      <c r="E11" t="s" s="4">
        <v>413</v>
      </c>
      <c r="F11" t="s" s="4">
        <v>1740</v>
      </c>
      <c r="G11" t="s" s="4">
        <v>415</v>
      </c>
      <c r="H11" t="s" s="4">
        <v>92</v>
      </c>
      <c r="I11" t="s" s="4">
        <v>416</v>
      </c>
      <c r="J11" t="s" s="4">
        <v>1741</v>
      </c>
      <c r="K11" t="s" s="4">
        <v>6</v>
      </c>
      <c r="L11" t="s" s="4">
        <v>1741</v>
      </c>
      <c r="M11" t="s" s="4">
        <v>418</v>
      </c>
      <c r="N11" t="s" s="4">
        <v>1742</v>
      </c>
      <c r="O11" t="s" s="4">
        <v>11</v>
      </c>
      <c r="P11" t="s" s="4">
        <v>420</v>
      </c>
      <c r="Q11" t="s" s="4">
        <v>421</v>
      </c>
    </row>
    <row r="12" ht="45.0" customHeight="true">
      <c r="A12" t="s" s="4">
        <v>83</v>
      </c>
      <c r="B12" t="s" s="4">
        <v>1750</v>
      </c>
      <c r="C12" t="s" s="4">
        <v>422</v>
      </c>
      <c r="D12" t="s" s="4">
        <v>423</v>
      </c>
      <c r="E12" t="s" s="4">
        <v>413</v>
      </c>
      <c r="F12" t="s" s="4">
        <v>1740</v>
      </c>
      <c r="G12" t="s" s="4">
        <v>415</v>
      </c>
      <c r="H12" t="s" s="4">
        <v>92</v>
      </c>
      <c r="I12" t="s" s="4">
        <v>416</v>
      </c>
      <c r="J12" t="s" s="4">
        <v>1741</v>
      </c>
      <c r="K12" t="s" s="4">
        <v>6</v>
      </c>
      <c r="L12" t="s" s="4">
        <v>1741</v>
      </c>
      <c r="M12" t="s" s="4">
        <v>418</v>
      </c>
      <c r="N12" t="s" s="4">
        <v>1742</v>
      </c>
      <c r="O12" t="s" s="4">
        <v>11</v>
      </c>
      <c r="P12" t="s" s="4">
        <v>420</v>
      </c>
      <c r="Q12" t="s" s="4">
        <v>421</v>
      </c>
    </row>
    <row r="13" ht="45.0" customHeight="true">
      <c r="A13" t="s" s="4">
        <v>83</v>
      </c>
      <c r="B13" t="s" s="4">
        <v>1751</v>
      </c>
      <c r="C13" t="s" s="4">
        <v>422</v>
      </c>
      <c r="D13" t="s" s="4">
        <v>423</v>
      </c>
      <c r="E13" t="s" s="4">
        <v>413</v>
      </c>
      <c r="F13" t="s" s="4">
        <v>1740</v>
      </c>
      <c r="G13" t="s" s="4">
        <v>415</v>
      </c>
      <c r="H13" t="s" s="4">
        <v>92</v>
      </c>
      <c r="I13" t="s" s="4">
        <v>416</v>
      </c>
      <c r="J13" t="s" s="4">
        <v>1741</v>
      </c>
      <c r="K13" t="s" s="4">
        <v>6</v>
      </c>
      <c r="L13" t="s" s="4">
        <v>1741</v>
      </c>
      <c r="M13" t="s" s="4">
        <v>418</v>
      </c>
      <c r="N13" t="s" s="4">
        <v>1742</v>
      </c>
      <c r="O13" t="s" s="4">
        <v>11</v>
      </c>
      <c r="P13" t="s" s="4">
        <v>420</v>
      </c>
      <c r="Q13" t="s" s="4">
        <v>421</v>
      </c>
    </row>
    <row r="14" ht="45.0" customHeight="true">
      <c r="A14" t="s" s="4">
        <v>83</v>
      </c>
      <c r="B14" t="s" s="4">
        <v>1752</v>
      </c>
      <c r="C14" t="s" s="4">
        <v>422</v>
      </c>
      <c r="D14" t="s" s="4">
        <v>423</v>
      </c>
      <c r="E14" t="s" s="4">
        <v>413</v>
      </c>
      <c r="F14" t="s" s="4">
        <v>1740</v>
      </c>
      <c r="G14" t="s" s="4">
        <v>415</v>
      </c>
      <c r="H14" t="s" s="4">
        <v>92</v>
      </c>
      <c r="I14" t="s" s="4">
        <v>416</v>
      </c>
      <c r="J14" t="s" s="4">
        <v>1741</v>
      </c>
      <c r="K14" t="s" s="4">
        <v>6</v>
      </c>
      <c r="L14" t="s" s="4">
        <v>1741</v>
      </c>
      <c r="M14" t="s" s="4">
        <v>418</v>
      </c>
      <c r="N14" t="s" s="4">
        <v>1742</v>
      </c>
      <c r="O14" t="s" s="4">
        <v>11</v>
      </c>
      <c r="P14" t="s" s="4">
        <v>420</v>
      </c>
      <c r="Q14" t="s" s="4">
        <v>421</v>
      </c>
    </row>
    <row r="15" ht="45.0" customHeight="true">
      <c r="A15" t="s" s="4">
        <v>83</v>
      </c>
      <c r="B15" t="s" s="4">
        <v>1753</v>
      </c>
      <c r="C15" t="s" s="4">
        <v>422</v>
      </c>
      <c r="D15" t="s" s="4">
        <v>423</v>
      </c>
      <c r="E15" t="s" s="4">
        <v>413</v>
      </c>
      <c r="F15" t="s" s="4">
        <v>1740</v>
      </c>
      <c r="G15" t="s" s="4">
        <v>415</v>
      </c>
      <c r="H15" t="s" s="4">
        <v>92</v>
      </c>
      <c r="I15" t="s" s="4">
        <v>416</v>
      </c>
      <c r="J15" t="s" s="4">
        <v>1741</v>
      </c>
      <c r="K15" t="s" s="4">
        <v>6</v>
      </c>
      <c r="L15" t="s" s="4">
        <v>1741</v>
      </c>
      <c r="M15" t="s" s="4">
        <v>418</v>
      </c>
      <c r="N15" t="s" s="4">
        <v>1742</v>
      </c>
      <c r="O15" t="s" s="4">
        <v>11</v>
      </c>
      <c r="P15" t="s" s="4">
        <v>420</v>
      </c>
      <c r="Q15" t="s" s="4">
        <v>421</v>
      </c>
    </row>
    <row r="16" ht="45.0" customHeight="true">
      <c r="A16" t="s" s="4">
        <v>83</v>
      </c>
      <c r="B16" t="s" s="4">
        <v>1754</v>
      </c>
      <c r="C16" t="s" s="4">
        <v>422</v>
      </c>
      <c r="D16" t="s" s="4">
        <v>423</v>
      </c>
      <c r="E16" t="s" s="4">
        <v>413</v>
      </c>
      <c r="F16" t="s" s="4">
        <v>1740</v>
      </c>
      <c r="G16" t="s" s="4">
        <v>415</v>
      </c>
      <c r="H16" t="s" s="4">
        <v>92</v>
      </c>
      <c r="I16" t="s" s="4">
        <v>416</v>
      </c>
      <c r="J16" t="s" s="4">
        <v>1741</v>
      </c>
      <c r="K16" t="s" s="4">
        <v>6</v>
      </c>
      <c r="L16" t="s" s="4">
        <v>1741</v>
      </c>
      <c r="M16" t="s" s="4">
        <v>418</v>
      </c>
      <c r="N16" t="s" s="4">
        <v>1742</v>
      </c>
      <c r="O16" t="s" s="4">
        <v>11</v>
      </c>
      <c r="P16" t="s" s="4">
        <v>420</v>
      </c>
      <c r="Q16" t="s" s="4">
        <v>421</v>
      </c>
    </row>
    <row r="17" ht="45.0" customHeight="true">
      <c r="A17" t="s" s="4">
        <v>83</v>
      </c>
      <c r="B17" t="s" s="4">
        <v>1755</v>
      </c>
      <c r="C17" t="s" s="4">
        <v>422</v>
      </c>
      <c r="D17" t="s" s="4">
        <v>423</v>
      </c>
      <c r="E17" t="s" s="4">
        <v>413</v>
      </c>
      <c r="F17" t="s" s="4">
        <v>1740</v>
      </c>
      <c r="G17" t="s" s="4">
        <v>415</v>
      </c>
      <c r="H17" t="s" s="4">
        <v>92</v>
      </c>
      <c r="I17" t="s" s="4">
        <v>416</v>
      </c>
      <c r="J17" t="s" s="4">
        <v>1741</v>
      </c>
      <c r="K17" t="s" s="4">
        <v>6</v>
      </c>
      <c r="L17" t="s" s="4">
        <v>1741</v>
      </c>
      <c r="M17" t="s" s="4">
        <v>418</v>
      </c>
      <c r="N17" t="s" s="4">
        <v>1742</v>
      </c>
      <c r="O17" t="s" s="4">
        <v>11</v>
      </c>
      <c r="P17" t="s" s="4">
        <v>420</v>
      </c>
      <c r="Q17" t="s" s="4">
        <v>421</v>
      </c>
    </row>
    <row r="18" ht="45.0" customHeight="true">
      <c r="A18" t="s" s="4">
        <v>83</v>
      </c>
      <c r="B18" t="s" s="4">
        <v>1756</v>
      </c>
      <c r="C18" t="s" s="4">
        <v>422</v>
      </c>
      <c r="D18" t="s" s="4">
        <v>423</v>
      </c>
      <c r="E18" t="s" s="4">
        <v>413</v>
      </c>
      <c r="F18" t="s" s="4">
        <v>1740</v>
      </c>
      <c r="G18" t="s" s="4">
        <v>415</v>
      </c>
      <c r="H18" t="s" s="4">
        <v>92</v>
      </c>
      <c r="I18" t="s" s="4">
        <v>416</v>
      </c>
      <c r="J18" t="s" s="4">
        <v>1741</v>
      </c>
      <c r="K18" t="s" s="4">
        <v>6</v>
      </c>
      <c r="L18" t="s" s="4">
        <v>1741</v>
      </c>
      <c r="M18" t="s" s="4">
        <v>418</v>
      </c>
      <c r="N18" t="s" s="4">
        <v>1742</v>
      </c>
      <c r="O18" t="s" s="4">
        <v>11</v>
      </c>
      <c r="P18" t="s" s="4">
        <v>420</v>
      </c>
      <c r="Q18" t="s" s="4">
        <v>421</v>
      </c>
    </row>
    <row r="19" ht="45.0" customHeight="true">
      <c r="A19" t="s" s="4">
        <v>83</v>
      </c>
      <c r="B19" t="s" s="4">
        <v>1757</v>
      </c>
      <c r="C19" t="s" s="4">
        <v>422</v>
      </c>
      <c r="D19" t="s" s="4">
        <v>423</v>
      </c>
      <c r="E19" t="s" s="4">
        <v>413</v>
      </c>
      <c r="F19" t="s" s="4">
        <v>1740</v>
      </c>
      <c r="G19" t="s" s="4">
        <v>415</v>
      </c>
      <c r="H19" t="s" s="4">
        <v>92</v>
      </c>
      <c r="I19" t="s" s="4">
        <v>416</v>
      </c>
      <c r="J19" t="s" s="4">
        <v>1741</v>
      </c>
      <c r="K19" t="s" s="4">
        <v>6</v>
      </c>
      <c r="L19" t="s" s="4">
        <v>1741</v>
      </c>
      <c r="M19" t="s" s="4">
        <v>418</v>
      </c>
      <c r="N19" t="s" s="4">
        <v>1742</v>
      </c>
      <c r="O19" t="s" s="4">
        <v>11</v>
      </c>
      <c r="P19" t="s" s="4">
        <v>420</v>
      </c>
      <c r="Q19" t="s" s="4">
        <v>421</v>
      </c>
    </row>
    <row r="20" ht="45.0" customHeight="true">
      <c r="A20" t="s" s="4">
        <v>83</v>
      </c>
      <c r="B20" t="s" s="4">
        <v>1758</v>
      </c>
      <c r="C20" t="s" s="4">
        <v>422</v>
      </c>
      <c r="D20" t="s" s="4">
        <v>423</v>
      </c>
      <c r="E20" t="s" s="4">
        <v>413</v>
      </c>
      <c r="F20" t="s" s="4">
        <v>1740</v>
      </c>
      <c r="G20" t="s" s="4">
        <v>415</v>
      </c>
      <c r="H20" t="s" s="4">
        <v>92</v>
      </c>
      <c r="I20" t="s" s="4">
        <v>416</v>
      </c>
      <c r="J20" t="s" s="4">
        <v>1741</v>
      </c>
      <c r="K20" t="s" s="4">
        <v>6</v>
      </c>
      <c r="L20" t="s" s="4">
        <v>1741</v>
      </c>
      <c r="M20" t="s" s="4">
        <v>418</v>
      </c>
      <c r="N20" t="s" s="4">
        <v>1742</v>
      </c>
      <c r="O20" t="s" s="4">
        <v>11</v>
      </c>
      <c r="P20" t="s" s="4">
        <v>420</v>
      </c>
      <c r="Q20" t="s" s="4">
        <v>421</v>
      </c>
    </row>
    <row r="21" ht="45.0" customHeight="true">
      <c r="A21" t="s" s="4">
        <v>83</v>
      </c>
      <c r="B21" t="s" s="4">
        <v>1759</v>
      </c>
      <c r="C21" t="s" s="4">
        <v>422</v>
      </c>
      <c r="D21" t="s" s="4">
        <v>423</v>
      </c>
      <c r="E21" t="s" s="4">
        <v>413</v>
      </c>
      <c r="F21" t="s" s="4">
        <v>1740</v>
      </c>
      <c r="G21" t="s" s="4">
        <v>415</v>
      </c>
      <c r="H21" t="s" s="4">
        <v>92</v>
      </c>
      <c r="I21" t="s" s="4">
        <v>416</v>
      </c>
      <c r="J21" t="s" s="4">
        <v>1741</v>
      </c>
      <c r="K21" t="s" s="4">
        <v>6</v>
      </c>
      <c r="L21" t="s" s="4">
        <v>1741</v>
      </c>
      <c r="M21" t="s" s="4">
        <v>418</v>
      </c>
      <c r="N21" t="s" s="4">
        <v>1742</v>
      </c>
      <c r="O21" t="s" s="4">
        <v>11</v>
      </c>
      <c r="P21" t="s" s="4">
        <v>420</v>
      </c>
      <c r="Q21" t="s" s="4">
        <v>421</v>
      </c>
    </row>
    <row r="22" ht="45.0" customHeight="true">
      <c r="A22" t="s" s="4">
        <v>83</v>
      </c>
      <c r="B22" t="s" s="4">
        <v>1760</v>
      </c>
      <c r="C22" t="s" s="4">
        <v>422</v>
      </c>
      <c r="D22" t="s" s="4">
        <v>423</v>
      </c>
      <c r="E22" t="s" s="4">
        <v>413</v>
      </c>
      <c r="F22" t="s" s="4">
        <v>1740</v>
      </c>
      <c r="G22" t="s" s="4">
        <v>415</v>
      </c>
      <c r="H22" t="s" s="4">
        <v>92</v>
      </c>
      <c r="I22" t="s" s="4">
        <v>416</v>
      </c>
      <c r="J22" t="s" s="4">
        <v>1741</v>
      </c>
      <c r="K22" t="s" s="4">
        <v>6</v>
      </c>
      <c r="L22" t="s" s="4">
        <v>1741</v>
      </c>
      <c r="M22" t="s" s="4">
        <v>418</v>
      </c>
      <c r="N22" t="s" s="4">
        <v>1742</v>
      </c>
      <c r="O22" t="s" s="4">
        <v>11</v>
      </c>
      <c r="P22" t="s" s="4">
        <v>420</v>
      </c>
      <c r="Q22" t="s" s="4">
        <v>421</v>
      </c>
    </row>
    <row r="23" ht="45.0" customHeight="true">
      <c r="A23" t="s" s="4">
        <v>83</v>
      </c>
      <c r="B23" t="s" s="4">
        <v>1761</v>
      </c>
      <c r="C23" t="s" s="4">
        <v>422</v>
      </c>
      <c r="D23" t="s" s="4">
        <v>423</v>
      </c>
      <c r="E23" t="s" s="4">
        <v>413</v>
      </c>
      <c r="F23" t="s" s="4">
        <v>1740</v>
      </c>
      <c r="G23" t="s" s="4">
        <v>415</v>
      </c>
      <c r="H23" t="s" s="4">
        <v>92</v>
      </c>
      <c r="I23" t="s" s="4">
        <v>416</v>
      </c>
      <c r="J23" t="s" s="4">
        <v>1741</v>
      </c>
      <c r="K23" t="s" s="4">
        <v>6</v>
      </c>
      <c r="L23" t="s" s="4">
        <v>1741</v>
      </c>
      <c r="M23" t="s" s="4">
        <v>418</v>
      </c>
      <c r="N23" t="s" s="4">
        <v>1742</v>
      </c>
      <c r="O23" t="s" s="4">
        <v>11</v>
      </c>
      <c r="P23" t="s" s="4">
        <v>420</v>
      </c>
      <c r="Q23" t="s" s="4">
        <v>421</v>
      </c>
    </row>
    <row r="24" ht="45.0" customHeight="true">
      <c r="A24" t="s" s="4">
        <v>83</v>
      </c>
      <c r="B24" t="s" s="4">
        <v>1762</v>
      </c>
      <c r="C24" t="s" s="4">
        <v>422</v>
      </c>
      <c r="D24" t="s" s="4">
        <v>423</v>
      </c>
      <c r="E24" t="s" s="4">
        <v>413</v>
      </c>
      <c r="F24" t="s" s="4">
        <v>1740</v>
      </c>
      <c r="G24" t="s" s="4">
        <v>415</v>
      </c>
      <c r="H24" t="s" s="4">
        <v>92</v>
      </c>
      <c r="I24" t="s" s="4">
        <v>416</v>
      </c>
      <c r="J24" t="s" s="4">
        <v>1741</v>
      </c>
      <c r="K24" t="s" s="4">
        <v>6</v>
      </c>
      <c r="L24" t="s" s="4">
        <v>1741</v>
      </c>
      <c r="M24" t="s" s="4">
        <v>418</v>
      </c>
      <c r="N24" t="s" s="4">
        <v>1742</v>
      </c>
      <c r="O24" t="s" s="4">
        <v>11</v>
      </c>
      <c r="P24" t="s" s="4">
        <v>420</v>
      </c>
      <c r="Q24" t="s" s="4">
        <v>421</v>
      </c>
    </row>
    <row r="25" ht="45.0" customHeight="true">
      <c r="A25" t="s" s="4">
        <v>83</v>
      </c>
      <c r="B25" t="s" s="4">
        <v>1763</v>
      </c>
      <c r="C25" t="s" s="4">
        <v>422</v>
      </c>
      <c r="D25" t="s" s="4">
        <v>423</v>
      </c>
      <c r="E25" t="s" s="4">
        <v>413</v>
      </c>
      <c r="F25" t="s" s="4">
        <v>1740</v>
      </c>
      <c r="G25" t="s" s="4">
        <v>415</v>
      </c>
      <c r="H25" t="s" s="4">
        <v>92</v>
      </c>
      <c r="I25" t="s" s="4">
        <v>416</v>
      </c>
      <c r="J25" t="s" s="4">
        <v>1741</v>
      </c>
      <c r="K25" t="s" s="4">
        <v>6</v>
      </c>
      <c r="L25" t="s" s="4">
        <v>1741</v>
      </c>
      <c r="M25" t="s" s="4">
        <v>418</v>
      </c>
      <c r="N25" t="s" s="4">
        <v>1742</v>
      </c>
      <c r="O25" t="s" s="4">
        <v>11</v>
      </c>
      <c r="P25" t="s" s="4">
        <v>420</v>
      </c>
      <c r="Q25" t="s" s="4">
        <v>421</v>
      </c>
    </row>
    <row r="26" ht="45.0" customHeight="true">
      <c r="A26" t="s" s="4">
        <v>83</v>
      </c>
      <c r="B26" t="s" s="4">
        <v>1764</v>
      </c>
      <c r="C26" t="s" s="4">
        <v>422</v>
      </c>
      <c r="D26" t="s" s="4">
        <v>423</v>
      </c>
      <c r="E26" t="s" s="4">
        <v>413</v>
      </c>
      <c r="F26" t="s" s="4">
        <v>1740</v>
      </c>
      <c r="G26" t="s" s="4">
        <v>415</v>
      </c>
      <c r="H26" t="s" s="4">
        <v>92</v>
      </c>
      <c r="I26" t="s" s="4">
        <v>416</v>
      </c>
      <c r="J26" t="s" s="4">
        <v>1741</v>
      </c>
      <c r="K26" t="s" s="4">
        <v>6</v>
      </c>
      <c r="L26" t="s" s="4">
        <v>1741</v>
      </c>
      <c r="M26" t="s" s="4">
        <v>418</v>
      </c>
      <c r="N26" t="s" s="4">
        <v>1742</v>
      </c>
      <c r="O26" t="s" s="4">
        <v>11</v>
      </c>
      <c r="P26" t="s" s="4">
        <v>420</v>
      </c>
      <c r="Q26" t="s" s="4">
        <v>421</v>
      </c>
    </row>
    <row r="27" ht="45.0" customHeight="true">
      <c r="A27" t="s" s="4">
        <v>83</v>
      </c>
      <c r="B27" t="s" s="4">
        <v>1765</v>
      </c>
      <c r="C27" t="s" s="4">
        <v>422</v>
      </c>
      <c r="D27" t="s" s="4">
        <v>423</v>
      </c>
      <c r="E27" t="s" s="4">
        <v>413</v>
      </c>
      <c r="F27" t="s" s="4">
        <v>1740</v>
      </c>
      <c r="G27" t="s" s="4">
        <v>415</v>
      </c>
      <c r="H27" t="s" s="4">
        <v>92</v>
      </c>
      <c r="I27" t="s" s="4">
        <v>416</v>
      </c>
      <c r="J27" t="s" s="4">
        <v>1741</v>
      </c>
      <c r="K27" t="s" s="4">
        <v>6</v>
      </c>
      <c r="L27" t="s" s="4">
        <v>1741</v>
      </c>
      <c r="M27" t="s" s="4">
        <v>418</v>
      </c>
      <c r="N27" t="s" s="4">
        <v>1742</v>
      </c>
      <c r="O27" t="s" s="4">
        <v>11</v>
      </c>
      <c r="P27" t="s" s="4">
        <v>420</v>
      </c>
      <c r="Q27" t="s" s="4">
        <v>421</v>
      </c>
    </row>
    <row r="28" ht="45.0" customHeight="true">
      <c r="A28" t="s" s="4">
        <v>103</v>
      </c>
      <c r="B28" t="s" s="4">
        <v>1766</v>
      </c>
      <c r="C28" t="s" s="4">
        <v>422</v>
      </c>
      <c r="D28" t="s" s="4">
        <v>423</v>
      </c>
      <c r="E28" t="s" s="4">
        <v>413</v>
      </c>
      <c r="F28" t="s" s="4">
        <v>1740</v>
      </c>
      <c r="G28" t="s" s="4">
        <v>415</v>
      </c>
      <c r="H28" t="s" s="4">
        <v>92</v>
      </c>
      <c r="I28" t="s" s="4">
        <v>416</v>
      </c>
      <c r="J28" t="s" s="4">
        <v>1741</v>
      </c>
      <c r="K28" t="s" s="4">
        <v>6</v>
      </c>
      <c r="L28" t="s" s="4">
        <v>1741</v>
      </c>
      <c r="M28" t="s" s="4">
        <v>418</v>
      </c>
      <c r="N28" t="s" s="4">
        <v>1742</v>
      </c>
      <c r="O28" t="s" s="4">
        <v>11</v>
      </c>
      <c r="P28" t="s" s="4">
        <v>420</v>
      </c>
      <c r="Q28" t="s" s="4">
        <v>421</v>
      </c>
    </row>
    <row r="29" ht="45.0" customHeight="true">
      <c r="A29" t="s" s="4">
        <v>103</v>
      </c>
      <c r="B29" t="s" s="4">
        <v>1767</v>
      </c>
      <c r="C29" t="s" s="4">
        <v>422</v>
      </c>
      <c r="D29" t="s" s="4">
        <v>423</v>
      </c>
      <c r="E29" t="s" s="4">
        <v>413</v>
      </c>
      <c r="F29" t="s" s="4">
        <v>1740</v>
      </c>
      <c r="G29" t="s" s="4">
        <v>415</v>
      </c>
      <c r="H29" t="s" s="4">
        <v>92</v>
      </c>
      <c r="I29" t="s" s="4">
        <v>416</v>
      </c>
      <c r="J29" t="s" s="4">
        <v>1741</v>
      </c>
      <c r="K29" t="s" s="4">
        <v>6</v>
      </c>
      <c r="L29" t="s" s="4">
        <v>1741</v>
      </c>
      <c r="M29" t="s" s="4">
        <v>418</v>
      </c>
      <c r="N29" t="s" s="4">
        <v>1742</v>
      </c>
      <c r="O29" t="s" s="4">
        <v>11</v>
      </c>
      <c r="P29" t="s" s="4">
        <v>420</v>
      </c>
      <c r="Q29" t="s" s="4">
        <v>421</v>
      </c>
    </row>
    <row r="30" ht="45.0" customHeight="true">
      <c r="A30" t="s" s="4">
        <v>103</v>
      </c>
      <c r="B30" t="s" s="4">
        <v>1768</v>
      </c>
      <c r="C30" t="s" s="4">
        <v>422</v>
      </c>
      <c r="D30" t="s" s="4">
        <v>423</v>
      </c>
      <c r="E30" t="s" s="4">
        <v>413</v>
      </c>
      <c r="F30" t="s" s="4">
        <v>1740</v>
      </c>
      <c r="G30" t="s" s="4">
        <v>415</v>
      </c>
      <c r="H30" t="s" s="4">
        <v>92</v>
      </c>
      <c r="I30" t="s" s="4">
        <v>416</v>
      </c>
      <c r="J30" t="s" s="4">
        <v>1741</v>
      </c>
      <c r="K30" t="s" s="4">
        <v>6</v>
      </c>
      <c r="L30" t="s" s="4">
        <v>1741</v>
      </c>
      <c r="M30" t="s" s="4">
        <v>418</v>
      </c>
      <c r="N30" t="s" s="4">
        <v>1742</v>
      </c>
      <c r="O30" t="s" s="4">
        <v>11</v>
      </c>
      <c r="P30" t="s" s="4">
        <v>420</v>
      </c>
      <c r="Q30" t="s" s="4">
        <v>421</v>
      </c>
    </row>
    <row r="31" ht="45.0" customHeight="true">
      <c r="A31" t="s" s="4">
        <v>103</v>
      </c>
      <c r="B31" t="s" s="4">
        <v>1769</v>
      </c>
      <c r="C31" t="s" s="4">
        <v>422</v>
      </c>
      <c r="D31" t="s" s="4">
        <v>423</v>
      </c>
      <c r="E31" t="s" s="4">
        <v>413</v>
      </c>
      <c r="F31" t="s" s="4">
        <v>1740</v>
      </c>
      <c r="G31" t="s" s="4">
        <v>415</v>
      </c>
      <c r="H31" t="s" s="4">
        <v>92</v>
      </c>
      <c r="I31" t="s" s="4">
        <v>416</v>
      </c>
      <c r="J31" t="s" s="4">
        <v>1741</v>
      </c>
      <c r="K31" t="s" s="4">
        <v>6</v>
      </c>
      <c r="L31" t="s" s="4">
        <v>1741</v>
      </c>
      <c r="M31" t="s" s="4">
        <v>418</v>
      </c>
      <c r="N31" t="s" s="4">
        <v>1742</v>
      </c>
      <c r="O31" t="s" s="4">
        <v>11</v>
      </c>
      <c r="P31" t="s" s="4">
        <v>420</v>
      </c>
      <c r="Q31" t="s" s="4">
        <v>421</v>
      </c>
    </row>
    <row r="32" ht="45.0" customHeight="true">
      <c r="A32" t="s" s="4">
        <v>103</v>
      </c>
      <c r="B32" t="s" s="4">
        <v>1770</v>
      </c>
      <c r="C32" t="s" s="4">
        <v>422</v>
      </c>
      <c r="D32" t="s" s="4">
        <v>423</v>
      </c>
      <c r="E32" t="s" s="4">
        <v>413</v>
      </c>
      <c r="F32" t="s" s="4">
        <v>1740</v>
      </c>
      <c r="G32" t="s" s="4">
        <v>415</v>
      </c>
      <c r="H32" t="s" s="4">
        <v>92</v>
      </c>
      <c r="I32" t="s" s="4">
        <v>416</v>
      </c>
      <c r="J32" t="s" s="4">
        <v>1741</v>
      </c>
      <c r="K32" t="s" s="4">
        <v>6</v>
      </c>
      <c r="L32" t="s" s="4">
        <v>1741</v>
      </c>
      <c r="M32" t="s" s="4">
        <v>418</v>
      </c>
      <c r="N32" t="s" s="4">
        <v>1742</v>
      </c>
      <c r="O32" t="s" s="4">
        <v>11</v>
      </c>
      <c r="P32" t="s" s="4">
        <v>420</v>
      </c>
      <c r="Q32" t="s" s="4">
        <v>421</v>
      </c>
    </row>
    <row r="33" ht="45.0" customHeight="true">
      <c r="A33" t="s" s="4">
        <v>103</v>
      </c>
      <c r="B33" t="s" s="4">
        <v>1771</v>
      </c>
      <c r="C33" t="s" s="4">
        <v>422</v>
      </c>
      <c r="D33" t="s" s="4">
        <v>423</v>
      </c>
      <c r="E33" t="s" s="4">
        <v>413</v>
      </c>
      <c r="F33" t="s" s="4">
        <v>1740</v>
      </c>
      <c r="G33" t="s" s="4">
        <v>415</v>
      </c>
      <c r="H33" t="s" s="4">
        <v>92</v>
      </c>
      <c r="I33" t="s" s="4">
        <v>416</v>
      </c>
      <c r="J33" t="s" s="4">
        <v>1741</v>
      </c>
      <c r="K33" t="s" s="4">
        <v>6</v>
      </c>
      <c r="L33" t="s" s="4">
        <v>1741</v>
      </c>
      <c r="M33" t="s" s="4">
        <v>418</v>
      </c>
      <c r="N33" t="s" s="4">
        <v>1742</v>
      </c>
      <c r="O33" t="s" s="4">
        <v>11</v>
      </c>
      <c r="P33" t="s" s="4">
        <v>420</v>
      </c>
      <c r="Q33" t="s" s="4">
        <v>421</v>
      </c>
    </row>
    <row r="34" ht="45.0" customHeight="true">
      <c r="A34" t="s" s="4">
        <v>103</v>
      </c>
      <c r="B34" t="s" s="4">
        <v>1772</v>
      </c>
      <c r="C34" t="s" s="4">
        <v>422</v>
      </c>
      <c r="D34" t="s" s="4">
        <v>423</v>
      </c>
      <c r="E34" t="s" s="4">
        <v>413</v>
      </c>
      <c r="F34" t="s" s="4">
        <v>1740</v>
      </c>
      <c r="G34" t="s" s="4">
        <v>415</v>
      </c>
      <c r="H34" t="s" s="4">
        <v>92</v>
      </c>
      <c r="I34" t="s" s="4">
        <v>416</v>
      </c>
      <c r="J34" t="s" s="4">
        <v>1741</v>
      </c>
      <c r="K34" t="s" s="4">
        <v>6</v>
      </c>
      <c r="L34" t="s" s="4">
        <v>1741</v>
      </c>
      <c r="M34" t="s" s="4">
        <v>418</v>
      </c>
      <c r="N34" t="s" s="4">
        <v>1742</v>
      </c>
      <c r="O34" t="s" s="4">
        <v>11</v>
      </c>
      <c r="P34" t="s" s="4">
        <v>420</v>
      </c>
      <c r="Q34" t="s" s="4">
        <v>421</v>
      </c>
    </row>
    <row r="35" ht="45.0" customHeight="true">
      <c r="A35" t="s" s="4">
        <v>103</v>
      </c>
      <c r="B35" t="s" s="4">
        <v>1773</v>
      </c>
      <c r="C35" t="s" s="4">
        <v>422</v>
      </c>
      <c r="D35" t="s" s="4">
        <v>423</v>
      </c>
      <c r="E35" t="s" s="4">
        <v>413</v>
      </c>
      <c r="F35" t="s" s="4">
        <v>1740</v>
      </c>
      <c r="G35" t="s" s="4">
        <v>415</v>
      </c>
      <c r="H35" t="s" s="4">
        <v>92</v>
      </c>
      <c r="I35" t="s" s="4">
        <v>416</v>
      </c>
      <c r="J35" t="s" s="4">
        <v>1741</v>
      </c>
      <c r="K35" t="s" s="4">
        <v>6</v>
      </c>
      <c r="L35" t="s" s="4">
        <v>1741</v>
      </c>
      <c r="M35" t="s" s="4">
        <v>418</v>
      </c>
      <c r="N35" t="s" s="4">
        <v>1742</v>
      </c>
      <c r="O35" t="s" s="4">
        <v>11</v>
      </c>
      <c r="P35" t="s" s="4">
        <v>420</v>
      </c>
      <c r="Q35" t="s" s="4">
        <v>421</v>
      </c>
    </row>
    <row r="36" ht="45.0" customHeight="true">
      <c r="A36" t="s" s="4">
        <v>103</v>
      </c>
      <c r="B36" t="s" s="4">
        <v>1774</v>
      </c>
      <c r="C36" t="s" s="4">
        <v>422</v>
      </c>
      <c r="D36" t="s" s="4">
        <v>423</v>
      </c>
      <c r="E36" t="s" s="4">
        <v>413</v>
      </c>
      <c r="F36" t="s" s="4">
        <v>1740</v>
      </c>
      <c r="G36" t="s" s="4">
        <v>415</v>
      </c>
      <c r="H36" t="s" s="4">
        <v>92</v>
      </c>
      <c r="I36" t="s" s="4">
        <v>416</v>
      </c>
      <c r="J36" t="s" s="4">
        <v>1741</v>
      </c>
      <c r="K36" t="s" s="4">
        <v>6</v>
      </c>
      <c r="L36" t="s" s="4">
        <v>1741</v>
      </c>
      <c r="M36" t="s" s="4">
        <v>418</v>
      </c>
      <c r="N36" t="s" s="4">
        <v>1742</v>
      </c>
      <c r="O36" t="s" s="4">
        <v>11</v>
      </c>
      <c r="P36" t="s" s="4">
        <v>420</v>
      </c>
      <c r="Q36" t="s" s="4">
        <v>421</v>
      </c>
    </row>
    <row r="37" ht="45.0" customHeight="true">
      <c r="A37" t="s" s="4">
        <v>103</v>
      </c>
      <c r="B37" t="s" s="4">
        <v>1775</v>
      </c>
      <c r="C37" t="s" s="4">
        <v>422</v>
      </c>
      <c r="D37" t="s" s="4">
        <v>423</v>
      </c>
      <c r="E37" t="s" s="4">
        <v>413</v>
      </c>
      <c r="F37" t="s" s="4">
        <v>1740</v>
      </c>
      <c r="G37" t="s" s="4">
        <v>415</v>
      </c>
      <c r="H37" t="s" s="4">
        <v>92</v>
      </c>
      <c r="I37" t="s" s="4">
        <v>416</v>
      </c>
      <c r="J37" t="s" s="4">
        <v>1741</v>
      </c>
      <c r="K37" t="s" s="4">
        <v>6</v>
      </c>
      <c r="L37" t="s" s="4">
        <v>1741</v>
      </c>
      <c r="M37" t="s" s="4">
        <v>418</v>
      </c>
      <c r="N37" t="s" s="4">
        <v>1742</v>
      </c>
      <c r="O37" t="s" s="4">
        <v>11</v>
      </c>
      <c r="P37" t="s" s="4">
        <v>420</v>
      </c>
      <c r="Q37" t="s" s="4">
        <v>421</v>
      </c>
    </row>
    <row r="38" ht="45.0" customHeight="true">
      <c r="A38" t="s" s="4">
        <v>103</v>
      </c>
      <c r="B38" t="s" s="4">
        <v>1776</v>
      </c>
      <c r="C38" t="s" s="4">
        <v>422</v>
      </c>
      <c r="D38" t="s" s="4">
        <v>423</v>
      </c>
      <c r="E38" t="s" s="4">
        <v>413</v>
      </c>
      <c r="F38" t="s" s="4">
        <v>1740</v>
      </c>
      <c r="G38" t="s" s="4">
        <v>415</v>
      </c>
      <c r="H38" t="s" s="4">
        <v>92</v>
      </c>
      <c r="I38" t="s" s="4">
        <v>416</v>
      </c>
      <c r="J38" t="s" s="4">
        <v>1741</v>
      </c>
      <c r="K38" t="s" s="4">
        <v>6</v>
      </c>
      <c r="L38" t="s" s="4">
        <v>1741</v>
      </c>
      <c r="M38" t="s" s="4">
        <v>418</v>
      </c>
      <c r="N38" t="s" s="4">
        <v>1742</v>
      </c>
      <c r="O38" t="s" s="4">
        <v>11</v>
      </c>
      <c r="P38" t="s" s="4">
        <v>420</v>
      </c>
      <c r="Q38" t="s" s="4">
        <v>421</v>
      </c>
    </row>
    <row r="39" ht="45.0" customHeight="true">
      <c r="A39" t="s" s="4">
        <v>103</v>
      </c>
      <c r="B39" t="s" s="4">
        <v>1777</v>
      </c>
      <c r="C39" t="s" s="4">
        <v>422</v>
      </c>
      <c r="D39" t="s" s="4">
        <v>423</v>
      </c>
      <c r="E39" t="s" s="4">
        <v>413</v>
      </c>
      <c r="F39" t="s" s="4">
        <v>1740</v>
      </c>
      <c r="G39" t="s" s="4">
        <v>415</v>
      </c>
      <c r="H39" t="s" s="4">
        <v>92</v>
      </c>
      <c r="I39" t="s" s="4">
        <v>416</v>
      </c>
      <c r="J39" t="s" s="4">
        <v>1741</v>
      </c>
      <c r="K39" t="s" s="4">
        <v>6</v>
      </c>
      <c r="L39" t="s" s="4">
        <v>1741</v>
      </c>
      <c r="M39" t="s" s="4">
        <v>418</v>
      </c>
      <c r="N39" t="s" s="4">
        <v>1742</v>
      </c>
      <c r="O39" t="s" s="4">
        <v>11</v>
      </c>
      <c r="P39" t="s" s="4">
        <v>420</v>
      </c>
      <c r="Q39" t="s" s="4">
        <v>421</v>
      </c>
    </row>
    <row r="40" ht="45.0" customHeight="true">
      <c r="A40" t="s" s="4">
        <v>103</v>
      </c>
      <c r="B40" t="s" s="4">
        <v>1778</v>
      </c>
      <c r="C40" t="s" s="4">
        <v>422</v>
      </c>
      <c r="D40" t="s" s="4">
        <v>423</v>
      </c>
      <c r="E40" t="s" s="4">
        <v>413</v>
      </c>
      <c r="F40" t="s" s="4">
        <v>1740</v>
      </c>
      <c r="G40" t="s" s="4">
        <v>415</v>
      </c>
      <c r="H40" t="s" s="4">
        <v>92</v>
      </c>
      <c r="I40" t="s" s="4">
        <v>416</v>
      </c>
      <c r="J40" t="s" s="4">
        <v>1741</v>
      </c>
      <c r="K40" t="s" s="4">
        <v>6</v>
      </c>
      <c r="L40" t="s" s="4">
        <v>1741</v>
      </c>
      <c r="M40" t="s" s="4">
        <v>418</v>
      </c>
      <c r="N40" t="s" s="4">
        <v>1742</v>
      </c>
      <c r="O40" t="s" s="4">
        <v>11</v>
      </c>
      <c r="P40" t="s" s="4">
        <v>420</v>
      </c>
      <c r="Q40" t="s" s="4">
        <v>421</v>
      </c>
    </row>
    <row r="41" ht="45.0" customHeight="true">
      <c r="A41" t="s" s="4">
        <v>103</v>
      </c>
      <c r="B41" t="s" s="4">
        <v>1779</v>
      </c>
      <c r="C41" t="s" s="4">
        <v>422</v>
      </c>
      <c r="D41" t="s" s="4">
        <v>423</v>
      </c>
      <c r="E41" t="s" s="4">
        <v>413</v>
      </c>
      <c r="F41" t="s" s="4">
        <v>1740</v>
      </c>
      <c r="G41" t="s" s="4">
        <v>415</v>
      </c>
      <c r="H41" t="s" s="4">
        <v>92</v>
      </c>
      <c r="I41" t="s" s="4">
        <v>416</v>
      </c>
      <c r="J41" t="s" s="4">
        <v>1741</v>
      </c>
      <c r="K41" t="s" s="4">
        <v>6</v>
      </c>
      <c r="L41" t="s" s="4">
        <v>1741</v>
      </c>
      <c r="M41" t="s" s="4">
        <v>418</v>
      </c>
      <c r="N41" t="s" s="4">
        <v>1742</v>
      </c>
      <c r="O41" t="s" s="4">
        <v>11</v>
      </c>
      <c r="P41" t="s" s="4">
        <v>420</v>
      </c>
      <c r="Q41" t="s" s="4">
        <v>421</v>
      </c>
    </row>
    <row r="42" ht="45.0" customHeight="true">
      <c r="A42" t="s" s="4">
        <v>103</v>
      </c>
      <c r="B42" t="s" s="4">
        <v>1780</v>
      </c>
      <c r="C42" t="s" s="4">
        <v>422</v>
      </c>
      <c r="D42" t="s" s="4">
        <v>423</v>
      </c>
      <c r="E42" t="s" s="4">
        <v>413</v>
      </c>
      <c r="F42" t="s" s="4">
        <v>1740</v>
      </c>
      <c r="G42" t="s" s="4">
        <v>415</v>
      </c>
      <c r="H42" t="s" s="4">
        <v>92</v>
      </c>
      <c r="I42" t="s" s="4">
        <v>416</v>
      </c>
      <c r="J42" t="s" s="4">
        <v>1741</v>
      </c>
      <c r="K42" t="s" s="4">
        <v>6</v>
      </c>
      <c r="L42" t="s" s="4">
        <v>1741</v>
      </c>
      <c r="M42" t="s" s="4">
        <v>418</v>
      </c>
      <c r="N42" t="s" s="4">
        <v>1742</v>
      </c>
      <c r="O42" t="s" s="4">
        <v>11</v>
      </c>
      <c r="P42" t="s" s="4">
        <v>420</v>
      </c>
      <c r="Q42" t="s" s="4">
        <v>421</v>
      </c>
    </row>
    <row r="43" ht="45.0" customHeight="true">
      <c r="A43" t="s" s="4">
        <v>103</v>
      </c>
      <c r="B43" t="s" s="4">
        <v>1781</v>
      </c>
      <c r="C43" t="s" s="4">
        <v>422</v>
      </c>
      <c r="D43" t="s" s="4">
        <v>423</v>
      </c>
      <c r="E43" t="s" s="4">
        <v>413</v>
      </c>
      <c r="F43" t="s" s="4">
        <v>1740</v>
      </c>
      <c r="G43" t="s" s="4">
        <v>415</v>
      </c>
      <c r="H43" t="s" s="4">
        <v>92</v>
      </c>
      <c r="I43" t="s" s="4">
        <v>416</v>
      </c>
      <c r="J43" t="s" s="4">
        <v>1741</v>
      </c>
      <c r="K43" t="s" s="4">
        <v>6</v>
      </c>
      <c r="L43" t="s" s="4">
        <v>1741</v>
      </c>
      <c r="M43" t="s" s="4">
        <v>418</v>
      </c>
      <c r="N43" t="s" s="4">
        <v>1742</v>
      </c>
      <c r="O43" t="s" s="4">
        <v>11</v>
      </c>
      <c r="P43" t="s" s="4">
        <v>420</v>
      </c>
      <c r="Q43" t="s" s="4">
        <v>421</v>
      </c>
    </row>
    <row r="44" ht="45.0" customHeight="true">
      <c r="A44" t="s" s="4">
        <v>103</v>
      </c>
      <c r="B44" t="s" s="4">
        <v>1782</v>
      </c>
      <c r="C44" t="s" s="4">
        <v>422</v>
      </c>
      <c r="D44" t="s" s="4">
        <v>423</v>
      </c>
      <c r="E44" t="s" s="4">
        <v>413</v>
      </c>
      <c r="F44" t="s" s="4">
        <v>1740</v>
      </c>
      <c r="G44" t="s" s="4">
        <v>415</v>
      </c>
      <c r="H44" t="s" s="4">
        <v>92</v>
      </c>
      <c r="I44" t="s" s="4">
        <v>416</v>
      </c>
      <c r="J44" t="s" s="4">
        <v>1741</v>
      </c>
      <c r="K44" t="s" s="4">
        <v>6</v>
      </c>
      <c r="L44" t="s" s="4">
        <v>1741</v>
      </c>
      <c r="M44" t="s" s="4">
        <v>418</v>
      </c>
      <c r="N44" t="s" s="4">
        <v>1742</v>
      </c>
      <c r="O44" t="s" s="4">
        <v>11</v>
      </c>
      <c r="P44" t="s" s="4">
        <v>420</v>
      </c>
      <c r="Q44" t="s" s="4">
        <v>421</v>
      </c>
    </row>
    <row r="45" ht="45.0" customHeight="true">
      <c r="A45" t="s" s="4">
        <v>103</v>
      </c>
      <c r="B45" t="s" s="4">
        <v>1783</v>
      </c>
      <c r="C45" t="s" s="4">
        <v>422</v>
      </c>
      <c r="D45" t="s" s="4">
        <v>423</v>
      </c>
      <c r="E45" t="s" s="4">
        <v>413</v>
      </c>
      <c r="F45" t="s" s="4">
        <v>1740</v>
      </c>
      <c r="G45" t="s" s="4">
        <v>415</v>
      </c>
      <c r="H45" t="s" s="4">
        <v>92</v>
      </c>
      <c r="I45" t="s" s="4">
        <v>416</v>
      </c>
      <c r="J45" t="s" s="4">
        <v>1741</v>
      </c>
      <c r="K45" t="s" s="4">
        <v>6</v>
      </c>
      <c r="L45" t="s" s="4">
        <v>1741</v>
      </c>
      <c r="M45" t="s" s="4">
        <v>418</v>
      </c>
      <c r="N45" t="s" s="4">
        <v>1742</v>
      </c>
      <c r="O45" t="s" s="4">
        <v>11</v>
      </c>
      <c r="P45" t="s" s="4">
        <v>420</v>
      </c>
      <c r="Q45" t="s" s="4">
        <v>421</v>
      </c>
    </row>
    <row r="46" ht="45.0" customHeight="true">
      <c r="A46" t="s" s="4">
        <v>103</v>
      </c>
      <c r="B46" t="s" s="4">
        <v>1784</v>
      </c>
      <c r="C46" t="s" s="4">
        <v>422</v>
      </c>
      <c r="D46" t="s" s="4">
        <v>423</v>
      </c>
      <c r="E46" t="s" s="4">
        <v>413</v>
      </c>
      <c r="F46" t="s" s="4">
        <v>1740</v>
      </c>
      <c r="G46" t="s" s="4">
        <v>415</v>
      </c>
      <c r="H46" t="s" s="4">
        <v>92</v>
      </c>
      <c r="I46" t="s" s="4">
        <v>416</v>
      </c>
      <c r="J46" t="s" s="4">
        <v>1741</v>
      </c>
      <c r="K46" t="s" s="4">
        <v>6</v>
      </c>
      <c r="L46" t="s" s="4">
        <v>1741</v>
      </c>
      <c r="M46" t="s" s="4">
        <v>418</v>
      </c>
      <c r="N46" t="s" s="4">
        <v>1742</v>
      </c>
      <c r="O46" t="s" s="4">
        <v>11</v>
      </c>
      <c r="P46" t="s" s="4">
        <v>420</v>
      </c>
      <c r="Q46" t="s" s="4">
        <v>421</v>
      </c>
    </row>
    <row r="47" ht="45.0" customHeight="true">
      <c r="A47" t="s" s="4">
        <v>103</v>
      </c>
      <c r="B47" t="s" s="4">
        <v>1785</v>
      </c>
      <c r="C47" t="s" s="4">
        <v>422</v>
      </c>
      <c r="D47" t="s" s="4">
        <v>423</v>
      </c>
      <c r="E47" t="s" s="4">
        <v>413</v>
      </c>
      <c r="F47" t="s" s="4">
        <v>1740</v>
      </c>
      <c r="G47" t="s" s="4">
        <v>415</v>
      </c>
      <c r="H47" t="s" s="4">
        <v>92</v>
      </c>
      <c r="I47" t="s" s="4">
        <v>416</v>
      </c>
      <c r="J47" t="s" s="4">
        <v>1741</v>
      </c>
      <c r="K47" t="s" s="4">
        <v>6</v>
      </c>
      <c r="L47" t="s" s="4">
        <v>1741</v>
      </c>
      <c r="M47" t="s" s="4">
        <v>418</v>
      </c>
      <c r="N47" t="s" s="4">
        <v>1742</v>
      </c>
      <c r="O47" t="s" s="4">
        <v>11</v>
      </c>
      <c r="P47" t="s" s="4">
        <v>420</v>
      </c>
      <c r="Q47" t="s" s="4">
        <v>421</v>
      </c>
    </row>
    <row r="48" ht="45.0" customHeight="true">
      <c r="A48" t="s" s="4">
        <v>103</v>
      </c>
      <c r="B48" t="s" s="4">
        <v>1786</v>
      </c>
      <c r="C48" t="s" s="4">
        <v>422</v>
      </c>
      <c r="D48" t="s" s="4">
        <v>423</v>
      </c>
      <c r="E48" t="s" s="4">
        <v>413</v>
      </c>
      <c r="F48" t="s" s="4">
        <v>1740</v>
      </c>
      <c r="G48" t="s" s="4">
        <v>415</v>
      </c>
      <c r="H48" t="s" s="4">
        <v>92</v>
      </c>
      <c r="I48" t="s" s="4">
        <v>416</v>
      </c>
      <c r="J48" t="s" s="4">
        <v>1741</v>
      </c>
      <c r="K48" t="s" s="4">
        <v>6</v>
      </c>
      <c r="L48" t="s" s="4">
        <v>1741</v>
      </c>
      <c r="M48" t="s" s="4">
        <v>418</v>
      </c>
      <c r="N48" t="s" s="4">
        <v>1742</v>
      </c>
      <c r="O48" t="s" s="4">
        <v>11</v>
      </c>
      <c r="P48" t="s" s="4">
        <v>420</v>
      </c>
      <c r="Q48" t="s" s="4">
        <v>421</v>
      </c>
    </row>
    <row r="49" ht="45.0" customHeight="true">
      <c r="A49" t="s" s="4">
        <v>103</v>
      </c>
      <c r="B49" t="s" s="4">
        <v>1787</v>
      </c>
      <c r="C49" t="s" s="4">
        <v>422</v>
      </c>
      <c r="D49" t="s" s="4">
        <v>423</v>
      </c>
      <c r="E49" t="s" s="4">
        <v>413</v>
      </c>
      <c r="F49" t="s" s="4">
        <v>1740</v>
      </c>
      <c r="G49" t="s" s="4">
        <v>415</v>
      </c>
      <c r="H49" t="s" s="4">
        <v>92</v>
      </c>
      <c r="I49" t="s" s="4">
        <v>416</v>
      </c>
      <c r="J49" t="s" s="4">
        <v>1741</v>
      </c>
      <c r="K49" t="s" s="4">
        <v>6</v>
      </c>
      <c r="L49" t="s" s="4">
        <v>1741</v>
      </c>
      <c r="M49" t="s" s="4">
        <v>418</v>
      </c>
      <c r="N49" t="s" s="4">
        <v>1742</v>
      </c>
      <c r="O49" t="s" s="4">
        <v>11</v>
      </c>
      <c r="P49" t="s" s="4">
        <v>420</v>
      </c>
      <c r="Q49" t="s" s="4">
        <v>421</v>
      </c>
    </row>
    <row r="50" ht="45.0" customHeight="true">
      <c r="A50" t="s" s="4">
        <v>103</v>
      </c>
      <c r="B50" t="s" s="4">
        <v>1788</v>
      </c>
      <c r="C50" t="s" s="4">
        <v>422</v>
      </c>
      <c r="D50" t="s" s="4">
        <v>423</v>
      </c>
      <c r="E50" t="s" s="4">
        <v>413</v>
      </c>
      <c r="F50" t="s" s="4">
        <v>1740</v>
      </c>
      <c r="G50" t="s" s="4">
        <v>415</v>
      </c>
      <c r="H50" t="s" s="4">
        <v>92</v>
      </c>
      <c r="I50" t="s" s="4">
        <v>416</v>
      </c>
      <c r="J50" t="s" s="4">
        <v>1741</v>
      </c>
      <c r="K50" t="s" s="4">
        <v>6</v>
      </c>
      <c r="L50" t="s" s="4">
        <v>1741</v>
      </c>
      <c r="M50" t="s" s="4">
        <v>418</v>
      </c>
      <c r="N50" t="s" s="4">
        <v>1742</v>
      </c>
      <c r="O50" t="s" s="4">
        <v>11</v>
      </c>
      <c r="P50" t="s" s="4">
        <v>420</v>
      </c>
      <c r="Q50" t="s" s="4">
        <v>421</v>
      </c>
    </row>
    <row r="51" ht="45.0" customHeight="true">
      <c r="A51" t="s" s="4">
        <v>103</v>
      </c>
      <c r="B51" t="s" s="4">
        <v>1789</v>
      </c>
      <c r="C51" t="s" s="4">
        <v>422</v>
      </c>
      <c r="D51" t="s" s="4">
        <v>423</v>
      </c>
      <c r="E51" t="s" s="4">
        <v>413</v>
      </c>
      <c r="F51" t="s" s="4">
        <v>1740</v>
      </c>
      <c r="G51" t="s" s="4">
        <v>415</v>
      </c>
      <c r="H51" t="s" s="4">
        <v>92</v>
      </c>
      <c r="I51" t="s" s="4">
        <v>416</v>
      </c>
      <c r="J51" t="s" s="4">
        <v>1741</v>
      </c>
      <c r="K51" t="s" s="4">
        <v>6</v>
      </c>
      <c r="L51" t="s" s="4">
        <v>1741</v>
      </c>
      <c r="M51" t="s" s="4">
        <v>418</v>
      </c>
      <c r="N51" t="s" s="4">
        <v>1742</v>
      </c>
      <c r="O51" t="s" s="4">
        <v>11</v>
      </c>
      <c r="P51" t="s" s="4">
        <v>420</v>
      </c>
      <c r="Q51" t="s" s="4">
        <v>421</v>
      </c>
    </row>
    <row r="52" ht="45.0" customHeight="true">
      <c r="A52" t="s" s="4">
        <v>121</v>
      </c>
      <c r="B52" t="s" s="4">
        <v>1790</v>
      </c>
      <c r="C52" t="s" s="4">
        <v>422</v>
      </c>
      <c r="D52" t="s" s="4">
        <v>423</v>
      </c>
      <c r="E52" t="s" s="4">
        <v>413</v>
      </c>
      <c r="F52" t="s" s="4">
        <v>1740</v>
      </c>
      <c r="G52" t="s" s="4">
        <v>415</v>
      </c>
      <c r="H52" t="s" s="4">
        <v>92</v>
      </c>
      <c r="I52" t="s" s="4">
        <v>416</v>
      </c>
      <c r="J52" t="s" s="4">
        <v>1741</v>
      </c>
      <c r="K52" t="s" s="4">
        <v>6</v>
      </c>
      <c r="L52" t="s" s="4">
        <v>1741</v>
      </c>
      <c r="M52" t="s" s="4">
        <v>418</v>
      </c>
      <c r="N52" t="s" s="4">
        <v>1742</v>
      </c>
      <c r="O52" t="s" s="4">
        <v>11</v>
      </c>
      <c r="P52" t="s" s="4">
        <v>420</v>
      </c>
      <c r="Q52" t="s" s="4">
        <v>421</v>
      </c>
    </row>
    <row r="53" ht="45.0" customHeight="true">
      <c r="A53" t="s" s="4">
        <v>121</v>
      </c>
      <c r="B53" t="s" s="4">
        <v>1791</v>
      </c>
      <c r="C53" t="s" s="4">
        <v>422</v>
      </c>
      <c r="D53" t="s" s="4">
        <v>423</v>
      </c>
      <c r="E53" t="s" s="4">
        <v>413</v>
      </c>
      <c r="F53" t="s" s="4">
        <v>1740</v>
      </c>
      <c r="G53" t="s" s="4">
        <v>415</v>
      </c>
      <c r="H53" t="s" s="4">
        <v>92</v>
      </c>
      <c r="I53" t="s" s="4">
        <v>416</v>
      </c>
      <c r="J53" t="s" s="4">
        <v>1741</v>
      </c>
      <c r="K53" t="s" s="4">
        <v>6</v>
      </c>
      <c r="L53" t="s" s="4">
        <v>1741</v>
      </c>
      <c r="M53" t="s" s="4">
        <v>418</v>
      </c>
      <c r="N53" t="s" s="4">
        <v>1742</v>
      </c>
      <c r="O53" t="s" s="4">
        <v>11</v>
      </c>
      <c r="P53" t="s" s="4">
        <v>420</v>
      </c>
      <c r="Q53" t="s" s="4">
        <v>421</v>
      </c>
    </row>
    <row r="54" ht="45.0" customHeight="true">
      <c r="A54" t="s" s="4">
        <v>121</v>
      </c>
      <c r="B54" t="s" s="4">
        <v>1792</v>
      </c>
      <c r="C54" t="s" s="4">
        <v>422</v>
      </c>
      <c r="D54" t="s" s="4">
        <v>423</v>
      </c>
      <c r="E54" t="s" s="4">
        <v>413</v>
      </c>
      <c r="F54" t="s" s="4">
        <v>1740</v>
      </c>
      <c r="G54" t="s" s="4">
        <v>415</v>
      </c>
      <c r="H54" t="s" s="4">
        <v>92</v>
      </c>
      <c r="I54" t="s" s="4">
        <v>416</v>
      </c>
      <c r="J54" t="s" s="4">
        <v>1741</v>
      </c>
      <c r="K54" t="s" s="4">
        <v>6</v>
      </c>
      <c r="L54" t="s" s="4">
        <v>1741</v>
      </c>
      <c r="M54" t="s" s="4">
        <v>418</v>
      </c>
      <c r="N54" t="s" s="4">
        <v>1742</v>
      </c>
      <c r="O54" t="s" s="4">
        <v>11</v>
      </c>
      <c r="P54" t="s" s="4">
        <v>420</v>
      </c>
      <c r="Q54" t="s" s="4">
        <v>421</v>
      </c>
    </row>
    <row r="55" ht="45.0" customHeight="true">
      <c r="A55" t="s" s="4">
        <v>121</v>
      </c>
      <c r="B55" t="s" s="4">
        <v>1793</v>
      </c>
      <c r="C55" t="s" s="4">
        <v>422</v>
      </c>
      <c r="D55" t="s" s="4">
        <v>423</v>
      </c>
      <c r="E55" t="s" s="4">
        <v>413</v>
      </c>
      <c r="F55" t="s" s="4">
        <v>1740</v>
      </c>
      <c r="G55" t="s" s="4">
        <v>415</v>
      </c>
      <c r="H55" t="s" s="4">
        <v>92</v>
      </c>
      <c r="I55" t="s" s="4">
        <v>416</v>
      </c>
      <c r="J55" t="s" s="4">
        <v>1741</v>
      </c>
      <c r="K55" t="s" s="4">
        <v>6</v>
      </c>
      <c r="L55" t="s" s="4">
        <v>1741</v>
      </c>
      <c r="M55" t="s" s="4">
        <v>418</v>
      </c>
      <c r="N55" t="s" s="4">
        <v>1742</v>
      </c>
      <c r="O55" t="s" s="4">
        <v>11</v>
      </c>
      <c r="P55" t="s" s="4">
        <v>420</v>
      </c>
      <c r="Q55" t="s" s="4">
        <v>421</v>
      </c>
    </row>
    <row r="56" ht="45.0" customHeight="true">
      <c r="A56" t="s" s="4">
        <v>121</v>
      </c>
      <c r="B56" t="s" s="4">
        <v>1794</v>
      </c>
      <c r="C56" t="s" s="4">
        <v>422</v>
      </c>
      <c r="D56" t="s" s="4">
        <v>423</v>
      </c>
      <c r="E56" t="s" s="4">
        <v>413</v>
      </c>
      <c r="F56" t="s" s="4">
        <v>1740</v>
      </c>
      <c r="G56" t="s" s="4">
        <v>415</v>
      </c>
      <c r="H56" t="s" s="4">
        <v>92</v>
      </c>
      <c r="I56" t="s" s="4">
        <v>416</v>
      </c>
      <c r="J56" t="s" s="4">
        <v>1741</v>
      </c>
      <c r="K56" t="s" s="4">
        <v>6</v>
      </c>
      <c r="L56" t="s" s="4">
        <v>1741</v>
      </c>
      <c r="M56" t="s" s="4">
        <v>418</v>
      </c>
      <c r="N56" t="s" s="4">
        <v>1742</v>
      </c>
      <c r="O56" t="s" s="4">
        <v>11</v>
      </c>
      <c r="P56" t="s" s="4">
        <v>420</v>
      </c>
      <c r="Q56" t="s" s="4">
        <v>421</v>
      </c>
    </row>
    <row r="57" ht="45.0" customHeight="true">
      <c r="A57" t="s" s="4">
        <v>121</v>
      </c>
      <c r="B57" t="s" s="4">
        <v>1795</v>
      </c>
      <c r="C57" t="s" s="4">
        <v>422</v>
      </c>
      <c r="D57" t="s" s="4">
        <v>423</v>
      </c>
      <c r="E57" t="s" s="4">
        <v>413</v>
      </c>
      <c r="F57" t="s" s="4">
        <v>1740</v>
      </c>
      <c r="G57" t="s" s="4">
        <v>415</v>
      </c>
      <c r="H57" t="s" s="4">
        <v>92</v>
      </c>
      <c r="I57" t="s" s="4">
        <v>416</v>
      </c>
      <c r="J57" t="s" s="4">
        <v>1741</v>
      </c>
      <c r="K57" t="s" s="4">
        <v>6</v>
      </c>
      <c r="L57" t="s" s="4">
        <v>1741</v>
      </c>
      <c r="M57" t="s" s="4">
        <v>418</v>
      </c>
      <c r="N57" t="s" s="4">
        <v>1742</v>
      </c>
      <c r="O57" t="s" s="4">
        <v>11</v>
      </c>
      <c r="P57" t="s" s="4">
        <v>420</v>
      </c>
      <c r="Q57" t="s" s="4">
        <v>421</v>
      </c>
    </row>
    <row r="58" ht="45.0" customHeight="true">
      <c r="A58" t="s" s="4">
        <v>121</v>
      </c>
      <c r="B58" t="s" s="4">
        <v>1796</v>
      </c>
      <c r="C58" t="s" s="4">
        <v>422</v>
      </c>
      <c r="D58" t="s" s="4">
        <v>423</v>
      </c>
      <c r="E58" t="s" s="4">
        <v>413</v>
      </c>
      <c r="F58" t="s" s="4">
        <v>1740</v>
      </c>
      <c r="G58" t="s" s="4">
        <v>415</v>
      </c>
      <c r="H58" t="s" s="4">
        <v>92</v>
      </c>
      <c r="I58" t="s" s="4">
        <v>416</v>
      </c>
      <c r="J58" t="s" s="4">
        <v>1741</v>
      </c>
      <c r="K58" t="s" s="4">
        <v>6</v>
      </c>
      <c r="L58" t="s" s="4">
        <v>1741</v>
      </c>
      <c r="M58" t="s" s="4">
        <v>418</v>
      </c>
      <c r="N58" t="s" s="4">
        <v>1742</v>
      </c>
      <c r="O58" t="s" s="4">
        <v>11</v>
      </c>
      <c r="P58" t="s" s="4">
        <v>420</v>
      </c>
      <c r="Q58" t="s" s="4">
        <v>421</v>
      </c>
    </row>
    <row r="59" ht="45.0" customHeight="true">
      <c r="A59" t="s" s="4">
        <v>121</v>
      </c>
      <c r="B59" t="s" s="4">
        <v>1797</v>
      </c>
      <c r="C59" t="s" s="4">
        <v>422</v>
      </c>
      <c r="D59" t="s" s="4">
        <v>423</v>
      </c>
      <c r="E59" t="s" s="4">
        <v>413</v>
      </c>
      <c r="F59" t="s" s="4">
        <v>1740</v>
      </c>
      <c r="G59" t="s" s="4">
        <v>415</v>
      </c>
      <c r="H59" t="s" s="4">
        <v>92</v>
      </c>
      <c r="I59" t="s" s="4">
        <v>416</v>
      </c>
      <c r="J59" t="s" s="4">
        <v>1741</v>
      </c>
      <c r="K59" t="s" s="4">
        <v>6</v>
      </c>
      <c r="L59" t="s" s="4">
        <v>1741</v>
      </c>
      <c r="M59" t="s" s="4">
        <v>418</v>
      </c>
      <c r="N59" t="s" s="4">
        <v>1742</v>
      </c>
      <c r="O59" t="s" s="4">
        <v>11</v>
      </c>
      <c r="P59" t="s" s="4">
        <v>420</v>
      </c>
      <c r="Q59" t="s" s="4">
        <v>421</v>
      </c>
    </row>
    <row r="60" ht="45.0" customHeight="true">
      <c r="A60" t="s" s="4">
        <v>121</v>
      </c>
      <c r="B60" t="s" s="4">
        <v>1798</v>
      </c>
      <c r="C60" t="s" s="4">
        <v>422</v>
      </c>
      <c r="D60" t="s" s="4">
        <v>423</v>
      </c>
      <c r="E60" t="s" s="4">
        <v>413</v>
      </c>
      <c r="F60" t="s" s="4">
        <v>1740</v>
      </c>
      <c r="G60" t="s" s="4">
        <v>415</v>
      </c>
      <c r="H60" t="s" s="4">
        <v>92</v>
      </c>
      <c r="I60" t="s" s="4">
        <v>416</v>
      </c>
      <c r="J60" t="s" s="4">
        <v>1741</v>
      </c>
      <c r="K60" t="s" s="4">
        <v>6</v>
      </c>
      <c r="L60" t="s" s="4">
        <v>1741</v>
      </c>
      <c r="M60" t="s" s="4">
        <v>418</v>
      </c>
      <c r="N60" t="s" s="4">
        <v>1742</v>
      </c>
      <c r="O60" t="s" s="4">
        <v>11</v>
      </c>
      <c r="P60" t="s" s="4">
        <v>420</v>
      </c>
      <c r="Q60" t="s" s="4">
        <v>421</v>
      </c>
    </row>
    <row r="61" ht="45.0" customHeight="true">
      <c r="A61" t="s" s="4">
        <v>121</v>
      </c>
      <c r="B61" t="s" s="4">
        <v>1799</v>
      </c>
      <c r="C61" t="s" s="4">
        <v>422</v>
      </c>
      <c r="D61" t="s" s="4">
        <v>423</v>
      </c>
      <c r="E61" t="s" s="4">
        <v>413</v>
      </c>
      <c r="F61" t="s" s="4">
        <v>1740</v>
      </c>
      <c r="G61" t="s" s="4">
        <v>415</v>
      </c>
      <c r="H61" t="s" s="4">
        <v>92</v>
      </c>
      <c r="I61" t="s" s="4">
        <v>416</v>
      </c>
      <c r="J61" t="s" s="4">
        <v>1741</v>
      </c>
      <c r="K61" t="s" s="4">
        <v>6</v>
      </c>
      <c r="L61" t="s" s="4">
        <v>1741</v>
      </c>
      <c r="M61" t="s" s="4">
        <v>418</v>
      </c>
      <c r="N61" t="s" s="4">
        <v>1742</v>
      </c>
      <c r="O61" t="s" s="4">
        <v>11</v>
      </c>
      <c r="P61" t="s" s="4">
        <v>420</v>
      </c>
      <c r="Q61" t="s" s="4">
        <v>421</v>
      </c>
    </row>
    <row r="62" ht="45.0" customHeight="true">
      <c r="A62" t="s" s="4">
        <v>121</v>
      </c>
      <c r="B62" t="s" s="4">
        <v>1800</v>
      </c>
      <c r="C62" t="s" s="4">
        <v>422</v>
      </c>
      <c r="D62" t="s" s="4">
        <v>423</v>
      </c>
      <c r="E62" t="s" s="4">
        <v>413</v>
      </c>
      <c r="F62" t="s" s="4">
        <v>1740</v>
      </c>
      <c r="G62" t="s" s="4">
        <v>415</v>
      </c>
      <c r="H62" t="s" s="4">
        <v>92</v>
      </c>
      <c r="I62" t="s" s="4">
        <v>416</v>
      </c>
      <c r="J62" t="s" s="4">
        <v>1741</v>
      </c>
      <c r="K62" t="s" s="4">
        <v>6</v>
      </c>
      <c r="L62" t="s" s="4">
        <v>1741</v>
      </c>
      <c r="M62" t="s" s="4">
        <v>418</v>
      </c>
      <c r="N62" t="s" s="4">
        <v>1742</v>
      </c>
      <c r="O62" t="s" s="4">
        <v>11</v>
      </c>
      <c r="P62" t="s" s="4">
        <v>420</v>
      </c>
      <c r="Q62" t="s" s="4">
        <v>421</v>
      </c>
    </row>
    <row r="63" ht="45.0" customHeight="true">
      <c r="A63" t="s" s="4">
        <v>121</v>
      </c>
      <c r="B63" t="s" s="4">
        <v>1801</v>
      </c>
      <c r="C63" t="s" s="4">
        <v>422</v>
      </c>
      <c r="D63" t="s" s="4">
        <v>423</v>
      </c>
      <c r="E63" t="s" s="4">
        <v>413</v>
      </c>
      <c r="F63" t="s" s="4">
        <v>1740</v>
      </c>
      <c r="G63" t="s" s="4">
        <v>415</v>
      </c>
      <c r="H63" t="s" s="4">
        <v>92</v>
      </c>
      <c r="I63" t="s" s="4">
        <v>416</v>
      </c>
      <c r="J63" t="s" s="4">
        <v>1741</v>
      </c>
      <c r="K63" t="s" s="4">
        <v>6</v>
      </c>
      <c r="L63" t="s" s="4">
        <v>1741</v>
      </c>
      <c r="M63" t="s" s="4">
        <v>418</v>
      </c>
      <c r="N63" t="s" s="4">
        <v>1742</v>
      </c>
      <c r="O63" t="s" s="4">
        <v>11</v>
      </c>
      <c r="P63" t="s" s="4">
        <v>420</v>
      </c>
      <c r="Q63" t="s" s="4">
        <v>421</v>
      </c>
    </row>
    <row r="64" ht="45.0" customHeight="true">
      <c r="A64" t="s" s="4">
        <v>121</v>
      </c>
      <c r="B64" t="s" s="4">
        <v>1802</v>
      </c>
      <c r="C64" t="s" s="4">
        <v>422</v>
      </c>
      <c r="D64" t="s" s="4">
        <v>423</v>
      </c>
      <c r="E64" t="s" s="4">
        <v>413</v>
      </c>
      <c r="F64" t="s" s="4">
        <v>1740</v>
      </c>
      <c r="G64" t="s" s="4">
        <v>415</v>
      </c>
      <c r="H64" t="s" s="4">
        <v>92</v>
      </c>
      <c r="I64" t="s" s="4">
        <v>416</v>
      </c>
      <c r="J64" t="s" s="4">
        <v>1741</v>
      </c>
      <c r="K64" t="s" s="4">
        <v>6</v>
      </c>
      <c r="L64" t="s" s="4">
        <v>1741</v>
      </c>
      <c r="M64" t="s" s="4">
        <v>418</v>
      </c>
      <c r="N64" t="s" s="4">
        <v>1742</v>
      </c>
      <c r="O64" t="s" s="4">
        <v>11</v>
      </c>
      <c r="P64" t="s" s="4">
        <v>420</v>
      </c>
      <c r="Q64" t="s" s="4">
        <v>421</v>
      </c>
    </row>
    <row r="65" ht="45.0" customHeight="true">
      <c r="A65" t="s" s="4">
        <v>121</v>
      </c>
      <c r="B65" t="s" s="4">
        <v>1803</v>
      </c>
      <c r="C65" t="s" s="4">
        <v>422</v>
      </c>
      <c r="D65" t="s" s="4">
        <v>423</v>
      </c>
      <c r="E65" t="s" s="4">
        <v>413</v>
      </c>
      <c r="F65" t="s" s="4">
        <v>1740</v>
      </c>
      <c r="G65" t="s" s="4">
        <v>415</v>
      </c>
      <c r="H65" t="s" s="4">
        <v>92</v>
      </c>
      <c r="I65" t="s" s="4">
        <v>416</v>
      </c>
      <c r="J65" t="s" s="4">
        <v>1741</v>
      </c>
      <c r="K65" t="s" s="4">
        <v>6</v>
      </c>
      <c r="L65" t="s" s="4">
        <v>1741</v>
      </c>
      <c r="M65" t="s" s="4">
        <v>418</v>
      </c>
      <c r="N65" t="s" s="4">
        <v>1742</v>
      </c>
      <c r="O65" t="s" s="4">
        <v>11</v>
      </c>
      <c r="P65" t="s" s="4">
        <v>420</v>
      </c>
      <c r="Q65" t="s" s="4">
        <v>421</v>
      </c>
    </row>
    <row r="66" ht="45.0" customHeight="true">
      <c r="A66" t="s" s="4">
        <v>121</v>
      </c>
      <c r="B66" t="s" s="4">
        <v>1804</v>
      </c>
      <c r="C66" t="s" s="4">
        <v>422</v>
      </c>
      <c r="D66" t="s" s="4">
        <v>423</v>
      </c>
      <c r="E66" t="s" s="4">
        <v>413</v>
      </c>
      <c r="F66" t="s" s="4">
        <v>1740</v>
      </c>
      <c r="G66" t="s" s="4">
        <v>415</v>
      </c>
      <c r="H66" t="s" s="4">
        <v>92</v>
      </c>
      <c r="I66" t="s" s="4">
        <v>416</v>
      </c>
      <c r="J66" t="s" s="4">
        <v>1741</v>
      </c>
      <c r="K66" t="s" s="4">
        <v>6</v>
      </c>
      <c r="L66" t="s" s="4">
        <v>1741</v>
      </c>
      <c r="M66" t="s" s="4">
        <v>418</v>
      </c>
      <c r="N66" t="s" s="4">
        <v>1742</v>
      </c>
      <c r="O66" t="s" s="4">
        <v>11</v>
      </c>
      <c r="P66" t="s" s="4">
        <v>420</v>
      </c>
      <c r="Q66" t="s" s="4">
        <v>421</v>
      </c>
    </row>
    <row r="67" ht="45.0" customHeight="true">
      <c r="A67" t="s" s="4">
        <v>121</v>
      </c>
      <c r="B67" t="s" s="4">
        <v>1805</v>
      </c>
      <c r="C67" t="s" s="4">
        <v>422</v>
      </c>
      <c r="D67" t="s" s="4">
        <v>423</v>
      </c>
      <c r="E67" t="s" s="4">
        <v>413</v>
      </c>
      <c r="F67" t="s" s="4">
        <v>1740</v>
      </c>
      <c r="G67" t="s" s="4">
        <v>415</v>
      </c>
      <c r="H67" t="s" s="4">
        <v>92</v>
      </c>
      <c r="I67" t="s" s="4">
        <v>416</v>
      </c>
      <c r="J67" t="s" s="4">
        <v>1741</v>
      </c>
      <c r="K67" t="s" s="4">
        <v>6</v>
      </c>
      <c r="L67" t="s" s="4">
        <v>1741</v>
      </c>
      <c r="M67" t="s" s="4">
        <v>418</v>
      </c>
      <c r="N67" t="s" s="4">
        <v>1742</v>
      </c>
      <c r="O67" t="s" s="4">
        <v>11</v>
      </c>
      <c r="P67" t="s" s="4">
        <v>420</v>
      </c>
      <c r="Q67" t="s" s="4">
        <v>421</v>
      </c>
    </row>
    <row r="68" ht="45.0" customHeight="true">
      <c r="A68" t="s" s="4">
        <v>121</v>
      </c>
      <c r="B68" t="s" s="4">
        <v>1806</v>
      </c>
      <c r="C68" t="s" s="4">
        <v>422</v>
      </c>
      <c r="D68" t="s" s="4">
        <v>423</v>
      </c>
      <c r="E68" t="s" s="4">
        <v>413</v>
      </c>
      <c r="F68" t="s" s="4">
        <v>1740</v>
      </c>
      <c r="G68" t="s" s="4">
        <v>415</v>
      </c>
      <c r="H68" t="s" s="4">
        <v>92</v>
      </c>
      <c r="I68" t="s" s="4">
        <v>416</v>
      </c>
      <c r="J68" t="s" s="4">
        <v>1741</v>
      </c>
      <c r="K68" t="s" s="4">
        <v>6</v>
      </c>
      <c r="L68" t="s" s="4">
        <v>1741</v>
      </c>
      <c r="M68" t="s" s="4">
        <v>418</v>
      </c>
      <c r="N68" t="s" s="4">
        <v>1742</v>
      </c>
      <c r="O68" t="s" s="4">
        <v>11</v>
      </c>
      <c r="P68" t="s" s="4">
        <v>420</v>
      </c>
      <c r="Q68" t="s" s="4">
        <v>421</v>
      </c>
    </row>
    <row r="69" ht="45.0" customHeight="true">
      <c r="A69" t="s" s="4">
        <v>121</v>
      </c>
      <c r="B69" t="s" s="4">
        <v>1807</v>
      </c>
      <c r="C69" t="s" s="4">
        <v>422</v>
      </c>
      <c r="D69" t="s" s="4">
        <v>423</v>
      </c>
      <c r="E69" t="s" s="4">
        <v>413</v>
      </c>
      <c r="F69" t="s" s="4">
        <v>1740</v>
      </c>
      <c r="G69" t="s" s="4">
        <v>415</v>
      </c>
      <c r="H69" t="s" s="4">
        <v>92</v>
      </c>
      <c r="I69" t="s" s="4">
        <v>416</v>
      </c>
      <c r="J69" t="s" s="4">
        <v>1741</v>
      </c>
      <c r="K69" t="s" s="4">
        <v>6</v>
      </c>
      <c r="L69" t="s" s="4">
        <v>1741</v>
      </c>
      <c r="M69" t="s" s="4">
        <v>418</v>
      </c>
      <c r="N69" t="s" s="4">
        <v>1742</v>
      </c>
      <c r="O69" t="s" s="4">
        <v>11</v>
      </c>
      <c r="P69" t="s" s="4">
        <v>420</v>
      </c>
      <c r="Q69" t="s" s="4">
        <v>421</v>
      </c>
    </row>
    <row r="70" ht="45.0" customHeight="true">
      <c r="A70" t="s" s="4">
        <v>121</v>
      </c>
      <c r="B70" t="s" s="4">
        <v>1808</v>
      </c>
      <c r="C70" t="s" s="4">
        <v>422</v>
      </c>
      <c r="D70" t="s" s="4">
        <v>423</v>
      </c>
      <c r="E70" t="s" s="4">
        <v>413</v>
      </c>
      <c r="F70" t="s" s="4">
        <v>1740</v>
      </c>
      <c r="G70" t="s" s="4">
        <v>415</v>
      </c>
      <c r="H70" t="s" s="4">
        <v>92</v>
      </c>
      <c r="I70" t="s" s="4">
        <v>416</v>
      </c>
      <c r="J70" t="s" s="4">
        <v>1741</v>
      </c>
      <c r="K70" t="s" s="4">
        <v>6</v>
      </c>
      <c r="L70" t="s" s="4">
        <v>1741</v>
      </c>
      <c r="M70" t="s" s="4">
        <v>418</v>
      </c>
      <c r="N70" t="s" s="4">
        <v>1742</v>
      </c>
      <c r="O70" t="s" s="4">
        <v>11</v>
      </c>
      <c r="P70" t="s" s="4">
        <v>420</v>
      </c>
      <c r="Q70" t="s" s="4">
        <v>421</v>
      </c>
    </row>
    <row r="71" ht="45.0" customHeight="true">
      <c r="A71" t="s" s="4">
        <v>121</v>
      </c>
      <c r="B71" t="s" s="4">
        <v>1809</v>
      </c>
      <c r="C71" t="s" s="4">
        <v>422</v>
      </c>
      <c r="D71" t="s" s="4">
        <v>423</v>
      </c>
      <c r="E71" t="s" s="4">
        <v>413</v>
      </c>
      <c r="F71" t="s" s="4">
        <v>1740</v>
      </c>
      <c r="G71" t="s" s="4">
        <v>415</v>
      </c>
      <c r="H71" t="s" s="4">
        <v>92</v>
      </c>
      <c r="I71" t="s" s="4">
        <v>416</v>
      </c>
      <c r="J71" t="s" s="4">
        <v>1741</v>
      </c>
      <c r="K71" t="s" s="4">
        <v>6</v>
      </c>
      <c r="L71" t="s" s="4">
        <v>1741</v>
      </c>
      <c r="M71" t="s" s="4">
        <v>418</v>
      </c>
      <c r="N71" t="s" s="4">
        <v>1742</v>
      </c>
      <c r="O71" t="s" s="4">
        <v>11</v>
      </c>
      <c r="P71" t="s" s="4">
        <v>420</v>
      </c>
      <c r="Q71" t="s" s="4">
        <v>421</v>
      </c>
    </row>
    <row r="72" ht="45.0" customHeight="true">
      <c r="A72" t="s" s="4">
        <v>121</v>
      </c>
      <c r="B72" t="s" s="4">
        <v>1810</v>
      </c>
      <c r="C72" t="s" s="4">
        <v>422</v>
      </c>
      <c r="D72" t="s" s="4">
        <v>423</v>
      </c>
      <c r="E72" t="s" s="4">
        <v>413</v>
      </c>
      <c r="F72" t="s" s="4">
        <v>1740</v>
      </c>
      <c r="G72" t="s" s="4">
        <v>415</v>
      </c>
      <c r="H72" t="s" s="4">
        <v>92</v>
      </c>
      <c r="I72" t="s" s="4">
        <v>416</v>
      </c>
      <c r="J72" t="s" s="4">
        <v>1741</v>
      </c>
      <c r="K72" t="s" s="4">
        <v>6</v>
      </c>
      <c r="L72" t="s" s="4">
        <v>1741</v>
      </c>
      <c r="M72" t="s" s="4">
        <v>418</v>
      </c>
      <c r="N72" t="s" s="4">
        <v>1742</v>
      </c>
      <c r="O72" t="s" s="4">
        <v>11</v>
      </c>
      <c r="P72" t="s" s="4">
        <v>420</v>
      </c>
      <c r="Q72" t="s" s="4">
        <v>421</v>
      </c>
    </row>
    <row r="73" ht="45.0" customHeight="true">
      <c r="A73" t="s" s="4">
        <v>121</v>
      </c>
      <c r="B73" t="s" s="4">
        <v>1811</v>
      </c>
      <c r="C73" t="s" s="4">
        <v>422</v>
      </c>
      <c r="D73" t="s" s="4">
        <v>423</v>
      </c>
      <c r="E73" t="s" s="4">
        <v>413</v>
      </c>
      <c r="F73" t="s" s="4">
        <v>1740</v>
      </c>
      <c r="G73" t="s" s="4">
        <v>415</v>
      </c>
      <c r="H73" t="s" s="4">
        <v>92</v>
      </c>
      <c r="I73" t="s" s="4">
        <v>416</v>
      </c>
      <c r="J73" t="s" s="4">
        <v>1741</v>
      </c>
      <c r="K73" t="s" s="4">
        <v>6</v>
      </c>
      <c r="L73" t="s" s="4">
        <v>1741</v>
      </c>
      <c r="M73" t="s" s="4">
        <v>418</v>
      </c>
      <c r="N73" t="s" s="4">
        <v>1742</v>
      </c>
      <c r="O73" t="s" s="4">
        <v>11</v>
      </c>
      <c r="P73" t="s" s="4">
        <v>420</v>
      </c>
      <c r="Q73" t="s" s="4">
        <v>421</v>
      </c>
    </row>
    <row r="74" ht="45.0" customHeight="true">
      <c r="A74" t="s" s="4">
        <v>121</v>
      </c>
      <c r="B74" t="s" s="4">
        <v>1812</v>
      </c>
      <c r="C74" t="s" s="4">
        <v>422</v>
      </c>
      <c r="D74" t="s" s="4">
        <v>423</v>
      </c>
      <c r="E74" t="s" s="4">
        <v>413</v>
      </c>
      <c r="F74" t="s" s="4">
        <v>1740</v>
      </c>
      <c r="G74" t="s" s="4">
        <v>415</v>
      </c>
      <c r="H74" t="s" s="4">
        <v>92</v>
      </c>
      <c r="I74" t="s" s="4">
        <v>416</v>
      </c>
      <c r="J74" t="s" s="4">
        <v>1741</v>
      </c>
      <c r="K74" t="s" s="4">
        <v>6</v>
      </c>
      <c r="L74" t="s" s="4">
        <v>1741</v>
      </c>
      <c r="M74" t="s" s="4">
        <v>418</v>
      </c>
      <c r="N74" t="s" s="4">
        <v>1742</v>
      </c>
      <c r="O74" t="s" s="4">
        <v>11</v>
      </c>
      <c r="P74" t="s" s="4">
        <v>420</v>
      </c>
      <c r="Q74" t="s" s="4">
        <v>421</v>
      </c>
    </row>
    <row r="75" ht="45.0" customHeight="true">
      <c r="A75" t="s" s="4">
        <v>121</v>
      </c>
      <c r="B75" t="s" s="4">
        <v>1813</v>
      </c>
      <c r="C75" t="s" s="4">
        <v>422</v>
      </c>
      <c r="D75" t="s" s="4">
        <v>423</v>
      </c>
      <c r="E75" t="s" s="4">
        <v>413</v>
      </c>
      <c r="F75" t="s" s="4">
        <v>1740</v>
      </c>
      <c r="G75" t="s" s="4">
        <v>415</v>
      </c>
      <c r="H75" t="s" s="4">
        <v>92</v>
      </c>
      <c r="I75" t="s" s="4">
        <v>416</v>
      </c>
      <c r="J75" t="s" s="4">
        <v>1741</v>
      </c>
      <c r="K75" t="s" s="4">
        <v>6</v>
      </c>
      <c r="L75" t="s" s="4">
        <v>1741</v>
      </c>
      <c r="M75" t="s" s="4">
        <v>418</v>
      </c>
      <c r="N75" t="s" s="4">
        <v>1742</v>
      </c>
      <c r="O75" t="s" s="4">
        <v>11</v>
      </c>
      <c r="P75" t="s" s="4">
        <v>420</v>
      </c>
      <c r="Q75" t="s" s="4">
        <v>421</v>
      </c>
    </row>
    <row r="76" ht="45.0" customHeight="true">
      <c r="A76" t="s" s="4">
        <v>138</v>
      </c>
      <c r="B76" t="s" s="4">
        <v>1814</v>
      </c>
      <c r="C76" t="s" s="4">
        <v>422</v>
      </c>
      <c r="D76" t="s" s="4">
        <v>423</v>
      </c>
      <c r="E76" t="s" s="4">
        <v>413</v>
      </c>
      <c r="F76" t="s" s="4">
        <v>1740</v>
      </c>
      <c r="G76" t="s" s="4">
        <v>415</v>
      </c>
      <c r="H76" t="s" s="4">
        <v>92</v>
      </c>
      <c r="I76" t="s" s="4">
        <v>416</v>
      </c>
      <c r="J76" t="s" s="4">
        <v>1741</v>
      </c>
      <c r="K76" t="s" s="4">
        <v>6</v>
      </c>
      <c r="L76" t="s" s="4">
        <v>1741</v>
      </c>
      <c r="M76" t="s" s="4">
        <v>418</v>
      </c>
      <c r="N76" t="s" s="4">
        <v>1742</v>
      </c>
      <c r="O76" t="s" s="4">
        <v>11</v>
      </c>
      <c r="P76" t="s" s="4">
        <v>420</v>
      </c>
      <c r="Q76" t="s" s="4">
        <v>421</v>
      </c>
    </row>
    <row r="77" ht="45.0" customHeight="true">
      <c r="A77" t="s" s="4">
        <v>138</v>
      </c>
      <c r="B77" t="s" s="4">
        <v>1815</v>
      </c>
      <c r="C77" t="s" s="4">
        <v>422</v>
      </c>
      <c r="D77" t="s" s="4">
        <v>423</v>
      </c>
      <c r="E77" t="s" s="4">
        <v>413</v>
      </c>
      <c r="F77" t="s" s="4">
        <v>1740</v>
      </c>
      <c r="G77" t="s" s="4">
        <v>415</v>
      </c>
      <c r="H77" t="s" s="4">
        <v>92</v>
      </c>
      <c r="I77" t="s" s="4">
        <v>416</v>
      </c>
      <c r="J77" t="s" s="4">
        <v>1741</v>
      </c>
      <c r="K77" t="s" s="4">
        <v>6</v>
      </c>
      <c r="L77" t="s" s="4">
        <v>1741</v>
      </c>
      <c r="M77" t="s" s="4">
        <v>418</v>
      </c>
      <c r="N77" t="s" s="4">
        <v>1742</v>
      </c>
      <c r="O77" t="s" s="4">
        <v>11</v>
      </c>
      <c r="P77" t="s" s="4">
        <v>420</v>
      </c>
      <c r="Q77" t="s" s="4">
        <v>421</v>
      </c>
    </row>
    <row r="78" ht="45.0" customHeight="true">
      <c r="A78" t="s" s="4">
        <v>138</v>
      </c>
      <c r="B78" t="s" s="4">
        <v>1816</v>
      </c>
      <c r="C78" t="s" s="4">
        <v>422</v>
      </c>
      <c r="D78" t="s" s="4">
        <v>423</v>
      </c>
      <c r="E78" t="s" s="4">
        <v>413</v>
      </c>
      <c r="F78" t="s" s="4">
        <v>1740</v>
      </c>
      <c r="G78" t="s" s="4">
        <v>415</v>
      </c>
      <c r="H78" t="s" s="4">
        <v>92</v>
      </c>
      <c r="I78" t="s" s="4">
        <v>416</v>
      </c>
      <c r="J78" t="s" s="4">
        <v>1741</v>
      </c>
      <c r="K78" t="s" s="4">
        <v>6</v>
      </c>
      <c r="L78" t="s" s="4">
        <v>1741</v>
      </c>
      <c r="M78" t="s" s="4">
        <v>418</v>
      </c>
      <c r="N78" t="s" s="4">
        <v>1742</v>
      </c>
      <c r="O78" t="s" s="4">
        <v>11</v>
      </c>
      <c r="P78" t="s" s="4">
        <v>420</v>
      </c>
      <c r="Q78" t="s" s="4">
        <v>421</v>
      </c>
    </row>
    <row r="79" ht="45.0" customHeight="true">
      <c r="A79" t="s" s="4">
        <v>138</v>
      </c>
      <c r="B79" t="s" s="4">
        <v>1817</v>
      </c>
      <c r="C79" t="s" s="4">
        <v>422</v>
      </c>
      <c r="D79" t="s" s="4">
        <v>423</v>
      </c>
      <c r="E79" t="s" s="4">
        <v>413</v>
      </c>
      <c r="F79" t="s" s="4">
        <v>1740</v>
      </c>
      <c r="G79" t="s" s="4">
        <v>415</v>
      </c>
      <c r="H79" t="s" s="4">
        <v>92</v>
      </c>
      <c r="I79" t="s" s="4">
        <v>416</v>
      </c>
      <c r="J79" t="s" s="4">
        <v>1741</v>
      </c>
      <c r="K79" t="s" s="4">
        <v>6</v>
      </c>
      <c r="L79" t="s" s="4">
        <v>1741</v>
      </c>
      <c r="M79" t="s" s="4">
        <v>418</v>
      </c>
      <c r="N79" t="s" s="4">
        <v>1742</v>
      </c>
      <c r="O79" t="s" s="4">
        <v>11</v>
      </c>
      <c r="P79" t="s" s="4">
        <v>420</v>
      </c>
      <c r="Q79" t="s" s="4">
        <v>421</v>
      </c>
    </row>
    <row r="80" ht="45.0" customHeight="true">
      <c r="A80" t="s" s="4">
        <v>138</v>
      </c>
      <c r="B80" t="s" s="4">
        <v>1818</v>
      </c>
      <c r="C80" t="s" s="4">
        <v>422</v>
      </c>
      <c r="D80" t="s" s="4">
        <v>423</v>
      </c>
      <c r="E80" t="s" s="4">
        <v>413</v>
      </c>
      <c r="F80" t="s" s="4">
        <v>1740</v>
      </c>
      <c r="G80" t="s" s="4">
        <v>415</v>
      </c>
      <c r="H80" t="s" s="4">
        <v>92</v>
      </c>
      <c r="I80" t="s" s="4">
        <v>416</v>
      </c>
      <c r="J80" t="s" s="4">
        <v>1741</v>
      </c>
      <c r="K80" t="s" s="4">
        <v>6</v>
      </c>
      <c r="L80" t="s" s="4">
        <v>1741</v>
      </c>
      <c r="M80" t="s" s="4">
        <v>418</v>
      </c>
      <c r="N80" t="s" s="4">
        <v>1742</v>
      </c>
      <c r="O80" t="s" s="4">
        <v>11</v>
      </c>
      <c r="P80" t="s" s="4">
        <v>420</v>
      </c>
      <c r="Q80" t="s" s="4">
        <v>421</v>
      </c>
    </row>
    <row r="81" ht="45.0" customHeight="true">
      <c r="A81" t="s" s="4">
        <v>138</v>
      </c>
      <c r="B81" t="s" s="4">
        <v>1819</v>
      </c>
      <c r="C81" t="s" s="4">
        <v>422</v>
      </c>
      <c r="D81" t="s" s="4">
        <v>423</v>
      </c>
      <c r="E81" t="s" s="4">
        <v>413</v>
      </c>
      <c r="F81" t="s" s="4">
        <v>1740</v>
      </c>
      <c r="G81" t="s" s="4">
        <v>415</v>
      </c>
      <c r="H81" t="s" s="4">
        <v>92</v>
      </c>
      <c r="I81" t="s" s="4">
        <v>416</v>
      </c>
      <c r="J81" t="s" s="4">
        <v>1741</v>
      </c>
      <c r="K81" t="s" s="4">
        <v>6</v>
      </c>
      <c r="L81" t="s" s="4">
        <v>1741</v>
      </c>
      <c r="M81" t="s" s="4">
        <v>418</v>
      </c>
      <c r="N81" t="s" s="4">
        <v>1742</v>
      </c>
      <c r="O81" t="s" s="4">
        <v>11</v>
      </c>
      <c r="P81" t="s" s="4">
        <v>420</v>
      </c>
      <c r="Q81" t="s" s="4">
        <v>421</v>
      </c>
    </row>
    <row r="82" ht="45.0" customHeight="true">
      <c r="A82" t="s" s="4">
        <v>138</v>
      </c>
      <c r="B82" t="s" s="4">
        <v>1820</v>
      </c>
      <c r="C82" t="s" s="4">
        <v>422</v>
      </c>
      <c r="D82" t="s" s="4">
        <v>423</v>
      </c>
      <c r="E82" t="s" s="4">
        <v>413</v>
      </c>
      <c r="F82" t="s" s="4">
        <v>1740</v>
      </c>
      <c r="G82" t="s" s="4">
        <v>415</v>
      </c>
      <c r="H82" t="s" s="4">
        <v>92</v>
      </c>
      <c r="I82" t="s" s="4">
        <v>416</v>
      </c>
      <c r="J82" t="s" s="4">
        <v>1741</v>
      </c>
      <c r="K82" t="s" s="4">
        <v>6</v>
      </c>
      <c r="L82" t="s" s="4">
        <v>1741</v>
      </c>
      <c r="M82" t="s" s="4">
        <v>418</v>
      </c>
      <c r="N82" t="s" s="4">
        <v>1742</v>
      </c>
      <c r="O82" t="s" s="4">
        <v>11</v>
      </c>
      <c r="P82" t="s" s="4">
        <v>420</v>
      </c>
      <c r="Q82" t="s" s="4">
        <v>421</v>
      </c>
    </row>
    <row r="83" ht="45.0" customHeight="true">
      <c r="A83" t="s" s="4">
        <v>138</v>
      </c>
      <c r="B83" t="s" s="4">
        <v>1821</v>
      </c>
      <c r="C83" t="s" s="4">
        <v>422</v>
      </c>
      <c r="D83" t="s" s="4">
        <v>423</v>
      </c>
      <c r="E83" t="s" s="4">
        <v>413</v>
      </c>
      <c r="F83" t="s" s="4">
        <v>1740</v>
      </c>
      <c r="G83" t="s" s="4">
        <v>415</v>
      </c>
      <c r="H83" t="s" s="4">
        <v>92</v>
      </c>
      <c r="I83" t="s" s="4">
        <v>416</v>
      </c>
      <c r="J83" t="s" s="4">
        <v>1741</v>
      </c>
      <c r="K83" t="s" s="4">
        <v>6</v>
      </c>
      <c r="L83" t="s" s="4">
        <v>1741</v>
      </c>
      <c r="M83" t="s" s="4">
        <v>418</v>
      </c>
      <c r="N83" t="s" s="4">
        <v>1742</v>
      </c>
      <c r="O83" t="s" s="4">
        <v>11</v>
      </c>
      <c r="P83" t="s" s="4">
        <v>420</v>
      </c>
      <c r="Q83" t="s" s="4">
        <v>421</v>
      </c>
    </row>
    <row r="84" ht="45.0" customHeight="true">
      <c r="A84" t="s" s="4">
        <v>138</v>
      </c>
      <c r="B84" t="s" s="4">
        <v>1822</v>
      </c>
      <c r="C84" t="s" s="4">
        <v>422</v>
      </c>
      <c r="D84" t="s" s="4">
        <v>423</v>
      </c>
      <c r="E84" t="s" s="4">
        <v>413</v>
      </c>
      <c r="F84" t="s" s="4">
        <v>1740</v>
      </c>
      <c r="G84" t="s" s="4">
        <v>415</v>
      </c>
      <c r="H84" t="s" s="4">
        <v>92</v>
      </c>
      <c r="I84" t="s" s="4">
        <v>416</v>
      </c>
      <c r="J84" t="s" s="4">
        <v>1741</v>
      </c>
      <c r="K84" t="s" s="4">
        <v>6</v>
      </c>
      <c r="L84" t="s" s="4">
        <v>1741</v>
      </c>
      <c r="M84" t="s" s="4">
        <v>418</v>
      </c>
      <c r="N84" t="s" s="4">
        <v>1742</v>
      </c>
      <c r="O84" t="s" s="4">
        <v>11</v>
      </c>
      <c r="P84" t="s" s="4">
        <v>420</v>
      </c>
      <c r="Q84" t="s" s="4">
        <v>421</v>
      </c>
    </row>
    <row r="85" ht="45.0" customHeight="true">
      <c r="A85" t="s" s="4">
        <v>138</v>
      </c>
      <c r="B85" t="s" s="4">
        <v>1823</v>
      </c>
      <c r="C85" t="s" s="4">
        <v>422</v>
      </c>
      <c r="D85" t="s" s="4">
        <v>423</v>
      </c>
      <c r="E85" t="s" s="4">
        <v>413</v>
      </c>
      <c r="F85" t="s" s="4">
        <v>1740</v>
      </c>
      <c r="G85" t="s" s="4">
        <v>415</v>
      </c>
      <c r="H85" t="s" s="4">
        <v>92</v>
      </c>
      <c r="I85" t="s" s="4">
        <v>416</v>
      </c>
      <c r="J85" t="s" s="4">
        <v>1741</v>
      </c>
      <c r="K85" t="s" s="4">
        <v>6</v>
      </c>
      <c r="L85" t="s" s="4">
        <v>1741</v>
      </c>
      <c r="M85" t="s" s="4">
        <v>418</v>
      </c>
      <c r="N85" t="s" s="4">
        <v>1742</v>
      </c>
      <c r="O85" t="s" s="4">
        <v>11</v>
      </c>
      <c r="P85" t="s" s="4">
        <v>420</v>
      </c>
      <c r="Q85" t="s" s="4">
        <v>421</v>
      </c>
    </row>
    <row r="86" ht="45.0" customHeight="true">
      <c r="A86" t="s" s="4">
        <v>138</v>
      </c>
      <c r="B86" t="s" s="4">
        <v>1824</v>
      </c>
      <c r="C86" t="s" s="4">
        <v>422</v>
      </c>
      <c r="D86" t="s" s="4">
        <v>423</v>
      </c>
      <c r="E86" t="s" s="4">
        <v>413</v>
      </c>
      <c r="F86" t="s" s="4">
        <v>1740</v>
      </c>
      <c r="G86" t="s" s="4">
        <v>415</v>
      </c>
      <c r="H86" t="s" s="4">
        <v>92</v>
      </c>
      <c r="I86" t="s" s="4">
        <v>416</v>
      </c>
      <c r="J86" t="s" s="4">
        <v>1741</v>
      </c>
      <c r="K86" t="s" s="4">
        <v>6</v>
      </c>
      <c r="L86" t="s" s="4">
        <v>1741</v>
      </c>
      <c r="M86" t="s" s="4">
        <v>418</v>
      </c>
      <c r="N86" t="s" s="4">
        <v>1742</v>
      </c>
      <c r="O86" t="s" s="4">
        <v>11</v>
      </c>
      <c r="P86" t="s" s="4">
        <v>420</v>
      </c>
      <c r="Q86" t="s" s="4">
        <v>421</v>
      </c>
    </row>
    <row r="87" ht="45.0" customHeight="true">
      <c r="A87" t="s" s="4">
        <v>138</v>
      </c>
      <c r="B87" t="s" s="4">
        <v>1825</v>
      </c>
      <c r="C87" t="s" s="4">
        <v>422</v>
      </c>
      <c r="D87" t="s" s="4">
        <v>423</v>
      </c>
      <c r="E87" t="s" s="4">
        <v>413</v>
      </c>
      <c r="F87" t="s" s="4">
        <v>1740</v>
      </c>
      <c r="G87" t="s" s="4">
        <v>415</v>
      </c>
      <c r="H87" t="s" s="4">
        <v>92</v>
      </c>
      <c r="I87" t="s" s="4">
        <v>416</v>
      </c>
      <c r="J87" t="s" s="4">
        <v>1741</v>
      </c>
      <c r="K87" t="s" s="4">
        <v>6</v>
      </c>
      <c r="L87" t="s" s="4">
        <v>1741</v>
      </c>
      <c r="M87" t="s" s="4">
        <v>418</v>
      </c>
      <c r="N87" t="s" s="4">
        <v>1742</v>
      </c>
      <c r="O87" t="s" s="4">
        <v>11</v>
      </c>
      <c r="P87" t="s" s="4">
        <v>420</v>
      </c>
      <c r="Q87" t="s" s="4">
        <v>421</v>
      </c>
    </row>
    <row r="88" ht="45.0" customHeight="true">
      <c r="A88" t="s" s="4">
        <v>138</v>
      </c>
      <c r="B88" t="s" s="4">
        <v>1826</v>
      </c>
      <c r="C88" t="s" s="4">
        <v>422</v>
      </c>
      <c r="D88" t="s" s="4">
        <v>423</v>
      </c>
      <c r="E88" t="s" s="4">
        <v>413</v>
      </c>
      <c r="F88" t="s" s="4">
        <v>1740</v>
      </c>
      <c r="G88" t="s" s="4">
        <v>415</v>
      </c>
      <c r="H88" t="s" s="4">
        <v>92</v>
      </c>
      <c r="I88" t="s" s="4">
        <v>416</v>
      </c>
      <c r="J88" t="s" s="4">
        <v>1741</v>
      </c>
      <c r="K88" t="s" s="4">
        <v>6</v>
      </c>
      <c r="L88" t="s" s="4">
        <v>1741</v>
      </c>
      <c r="M88" t="s" s="4">
        <v>418</v>
      </c>
      <c r="N88" t="s" s="4">
        <v>1742</v>
      </c>
      <c r="O88" t="s" s="4">
        <v>11</v>
      </c>
      <c r="P88" t="s" s="4">
        <v>420</v>
      </c>
      <c r="Q88" t="s" s="4">
        <v>421</v>
      </c>
    </row>
    <row r="89" ht="45.0" customHeight="true">
      <c r="A89" t="s" s="4">
        <v>138</v>
      </c>
      <c r="B89" t="s" s="4">
        <v>1827</v>
      </c>
      <c r="C89" t="s" s="4">
        <v>422</v>
      </c>
      <c r="D89" t="s" s="4">
        <v>423</v>
      </c>
      <c r="E89" t="s" s="4">
        <v>413</v>
      </c>
      <c r="F89" t="s" s="4">
        <v>1740</v>
      </c>
      <c r="G89" t="s" s="4">
        <v>415</v>
      </c>
      <c r="H89" t="s" s="4">
        <v>92</v>
      </c>
      <c r="I89" t="s" s="4">
        <v>416</v>
      </c>
      <c r="J89" t="s" s="4">
        <v>1741</v>
      </c>
      <c r="K89" t="s" s="4">
        <v>6</v>
      </c>
      <c r="L89" t="s" s="4">
        <v>1741</v>
      </c>
      <c r="M89" t="s" s="4">
        <v>418</v>
      </c>
      <c r="N89" t="s" s="4">
        <v>1742</v>
      </c>
      <c r="O89" t="s" s="4">
        <v>11</v>
      </c>
      <c r="P89" t="s" s="4">
        <v>420</v>
      </c>
      <c r="Q89" t="s" s="4">
        <v>421</v>
      </c>
    </row>
    <row r="90" ht="45.0" customHeight="true">
      <c r="A90" t="s" s="4">
        <v>138</v>
      </c>
      <c r="B90" t="s" s="4">
        <v>1828</v>
      </c>
      <c r="C90" t="s" s="4">
        <v>422</v>
      </c>
      <c r="D90" t="s" s="4">
        <v>423</v>
      </c>
      <c r="E90" t="s" s="4">
        <v>413</v>
      </c>
      <c r="F90" t="s" s="4">
        <v>1740</v>
      </c>
      <c r="G90" t="s" s="4">
        <v>415</v>
      </c>
      <c r="H90" t="s" s="4">
        <v>92</v>
      </c>
      <c r="I90" t="s" s="4">
        <v>416</v>
      </c>
      <c r="J90" t="s" s="4">
        <v>1741</v>
      </c>
      <c r="K90" t="s" s="4">
        <v>6</v>
      </c>
      <c r="L90" t="s" s="4">
        <v>1741</v>
      </c>
      <c r="M90" t="s" s="4">
        <v>418</v>
      </c>
      <c r="N90" t="s" s="4">
        <v>1742</v>
      </c>
      <c r="O90" t="s" s="4">
        <v>11</v>
      </c>
      <c r="P90" t="s" s="4">
        <v>420</v>
      </c>
      <c r="Q90" t="s" s="4">
        <v>421</v>
      </c>
    </row>
    <row r="91" ht="45.0" customHeight="true">
      <c r="A91" t="s" s="4">
        <v>138</v>
      </c>
      <c r="B91" t="s" s="4">
        <v>1829</v>
      </c>
      <c r="C91" t="s" s="4">
        <v>422</v>
      </c>
      <c r="D91" t="s" s="4">
        <v>423</v>
      </c>
      <c r="E91" t="s" s="4">
        <v>413</v>
      </c>
      <c r="F91" t="s" s="4">
        <v>1740</v>
      </c>
      <c r="G91" t="s" s="4">
        <v>415</v>
      </c>
      <c r="H91" t="s" s="4">
        <v>92</v>
      </c>
      <c r="I91" t="s" s="4">
        <v>416</v>
      </c>
      <c r="J91" t="s" s="4">
        <v>1741</v>
      </c>
      <c r="K91" t="s" s="4">
        <v>6</v>
      </c>
      <c r="L91" t="s" s="4">
        <v>1741</v>
      </c>
      <c r="M91" t="s" s="4">
        <v>418</v>
      </c>
      <c r="N91" t="s" s="4">
        <v>1742</v>
      </c>
      <c r="O91" t="s" s="4">
        <v>11</v>
      </c>
      <c r="P91" t="s" s="4">
        <v>420</v>
      </c>
      <c r="Q91" t="s" s="4">
        <v>421</v>
      </c>
    </row>
    <row r="92" ht="45.0" customHeight="true">
      <c r="A92" t="s" s="4">
        <v>138</v>
      </c>
      <c r="B92" t="s" s="4">
        <v>1830</v>
      </c>
      <c r="C92" t="s" s="4">
        <v>422</v>
      </c>
      <c r="D92" t="s" s="4">
        <v>423</v>
      </c>
      <c r="E92" t="s" s="4">
        <v>413</v>
      </c>
      <c r="F92" t="s" s="4">
        <v>1740</v>
      </c>
      <c r="G92" t="s" s="4">
        <v>415</v>
      </c>
      <c r="H92" t="s" s="4">
        <v>92</v>
      </c>
      <c r="I92" t="s" s="4">
        <v>416</v>
      </c>
      <c r="J92" t="s" s="4">
        <v>1741</v>
      </c>
      <c r="K92" t="s" s="4">
        <v>6</v>
      </c>
      <c r="L92" t="s" s="4">
        <v>1741</v>
      </c>
      <c r="M92" t="s" s="4">
        <v>418</v>
      </c>
      <c r="N92" t="s" s="4">
        <v>1742</v>
      </c>
      <c r="O92" t="s" s="4">
        <v>11</v>
      </c>
      <c r="P92" t="s" s="4">
        <v>420</v>
      </c>
      <c r="Q92" t="s" s="4">
        <v>421</v>
      </c>
    </row>
    <row r="93" ht="45.0" customHeight="true">
      <c r="A93" t="s" s="4">
        <v>138</v>
      </c>
      <c r="B93" t="s" s="4">
        <v>1831</v>
      </c>
      <c r="C93" t="s" s="4">
        <v>422</v>
      </c>
      <c r="D93" t="s" s="4">
        <v>423</v>
      </c>
      <c r="E93" t="s" s="4">
        <v>413</v>
      </c>
      <c r="F93" t="s" s="4">
        <v>1740</v>
      </c>
      <c r="G93" t="s" s="4">
        <v>415</v>
      </c>
      <c r="H93" t="s" s="4">
        <v>92</v>
      </c>
      <c r="I93" t="s" s="4">
        <v>416</v>
      </c>
      <c r="J93" t="s" s="4">
        <v>1741</v>
      </c>
      <c r="K93" t="s" s="4">
        <v>6</v>
      </c>
      <c r="L93" t="s" s="4">
        <v>1741</v>
      </c>
      <c r="M93" t="s" s="4">
        <v>418</v>
      </c>
      <c r="N93" t="s" s="4">
        <v>1742</v>
      </c>
      <c r="O93" t="s" s="4">
        <v>11</v>
      </c>
      <c r="P93" t="s" s="4">
        <v>420</v>
      </c>
      <c r="Q93" t="s" s="4">
        <v>421</v>
      </c>
    </row>
    <row r="94" ht="45.0" customHeight="true">
      <c r="A94" t="s" s="4">
        <v>138</v>
      </c>
      <c r="B94" t="s" s="4">
        <v>1832</v>
      </c>
      <c r="C94" t="s" s="4">
        <v>422</v>
      </c>
      <c r="D94" t="s" s="4">
        <v>423</v>
      </c>
      <c r="E94" t="s" s="4">
        <v>413</v>
      </c>
      <c r="F94" t="s" s="4">
        <v>1740</v>
      </c>
      <c r="G94" t="s" s="4">
        <v>415</v>
      </c>
      <c r="H94" t="s" s="4">
        <v>92</v>
      </c>
      <c r="I94" t="s" s="4">
        <v>416</v>
      </c>
      <c r="J94" t="s" s="4">
        <v>1741</v>
      </c>
      <c r="K94" t="s" s="4">
        <v>6</v>
      </c>
      <c r="L94" t="s" s="4">
        <v>1741</v>
      </c>
      <c r="M94" t="s" s="4">
        <v>418</v>
      </c>
      <c r="N94" t="s" s="4">
        <v>1742</v>
      </c>
      <c r="O94" t="s" s="4">
        <v>11</v>
      </c>
      <c r="P94" t="s" s="4">
        <v>420</v>
      </c>
      <c r="Q94" t="s" s="4">
        <v>421</v>
      </c>
    </row>
    <row r="95" ht="45.0" customHeight="true">
      <c r="A95" t="s" s="4">
        <v>138</v>
      </c>
      <c r="B95" t="s" s="4">
        <v>1833</v>
      </c>
      <c r="C95" t="s" s="4">
        <v>422</v>
      </c>
      <c r="D95" t="s" s="4">
        <v>423</v>
      </c>
      <c r="E95" t="s" s="4">
        <v>413</v>
      </c>
      <c r="F95" t="s" s="4">
        <v>1740</v>
      </c>
      <c r="G95" t="s" s="4">
        <v>415</v>
      </c>
      <c r="H95" t="s" s="4">
        <v>92</v>
      </c>
      <c r="I95" t="s" s="4">
        <v>416</v>
      </c>
      <c r="J95" t="s" s="4">
        <v>1741</v>
      </c>
      <c r="K95" t="s" s="4">
        <v>6</v>
      </c>
      <c r="L95" t="s" s="4">
        <v>1741</v>
      </c>
      <c r="M95" t="s" s="4">
        <v>418</v>
      </c>
      <c r="N95" t="s" s="4">
        <v>1742</v>
      </c>
      <c r="O95" t="s" s="4">
        <v>11</v>
      </c>
      <c r="P95" t="s" s="4">
        <v>420</v>
      </c>
      <c r="Q95" t="s" s="4">
        <v>421</v>
      </c>
    </row>
    <row r="96" ht="45.0" customHeight="true">
      <c r="A96" t="s" s="4">
        <v>138</v>
      </c>
      <c r="B96" t="s" s="4">
        <v>1834</v>
      </c>
      <c r="C96" t="s" s="4">
        <v>422</v>
      </c>
      <c r="D96" t="s" s="4">
        <v>423</v>
      </c>
      <c r="E96" t="s" s="4">
        <v>413</v>
      </c>
      <c r="F96" t="s" s="4">
        <v>1740</v>
      </c>
      <c r="G96" t="s" s="4">
        <v>415</v>
      </c>
      <c r="H96" t="s" s="4">
        <v>92</v>
      </c>
      <c r="I96" t="s" s="4">
        <v>416</v>
      </c>
      <c r="J96" t="s" s="4">
        <v>1741</v>
      </c>
      <c r="K96" t="s" s="4">
        <v>6</v>
      </c>
      <c r="L96" t="s" s="4">
        <v>1741</v>
      </c>
      <c r="M96" t="s" s="4">
        <v>418</v>
      </c>
      <c r="N96" t="s" s="4">
        <v>1742</v>
      </c>
      <c r="O96" t="s" s="4">
        <v>11</v>
      </c>
      <c r="P96" t="s" s="4">
        <v>420</v>
      </c>
      <c r="Q96" t="s" s="4">
        <v>421</v>
      </c>
    </row>
    <row r="97" ht="45.0" customHeight="true">
      <c r="A97" t="s" s="4">
        <v>138</v>
      </c>
      <c r="B97" t="s" s="4">
        <v>1835</v>
      </c>
      <c r="C97" t="s" s="4">
        <v>422</v>
      </c>
      <c r="D97" t="s" s="4">
        <v>423</v>
      </c>
      <c r="E97" t="s" s="4">
        <v>413</v>
      </c>
      <c r="F97" t="s" s="4">
        <v>1740</v>
      </c>
      <c r="G97" t="s" s="4">
        <v>415</v>
      </c>
      <c r="H97" t="s" s="4">
        <v>92</v>
      </c>
      <c r="I97" t="s" s="4">
        <v>416</v>
      </c>
      <c r="J97" t="s" s="4">
        <v>1741</v>
      </c>
      <c r="K97" t="s" s="4">
        <v>6</v>
      </c>
      <c r="L97" t="s" s="4">
        <v>1741</v>
      </c>
      <c r="M97" t="s" s="4">
        <v>418</v>
      </c>
      <c r="N97" t="s" s="4">
        <v>1742</v>
      </c>
      <c r="O97" t="s" s="4">
        <v>11</v>
      </c>
      <c r="P97" t="s" s="4">
        <v>420</v>
      </c>
      <c r="Q97" t="s" s="4">
        <v>421</v>
      </c>
    </row>
    <row r="98" ht="45.0" customHeight="true">
      <c r="A98" t="s" s="4">
        <v>138</v>
      </c>
      <c r="B98" t="s" s="4">
        <v>1836</v>
      </c>
      <c r="C98" t="s" s="4">
        <v>422</v>
      </c>
      <c r="D98" t="s" s="4">
        <v>423</v>
      </c>
      <c r="E98" t="s" s="4">
        <v>413</v>
      </c>
      <c r="F98" t="s" s="4">
        <v>1740</v>
      </c>
      <c r="G98" t="s" s="4">
        <v>415</v>
      </c>
      <c r="H98" t="s" s="4">
        <v>92</v>
      </c>
      <c r="I98" t="s" s="4">
        <v>416</v>
      </c>
      <c r="J98" t="s" s="4">
        <v>1741</v>
      </c>
      <c r="K98" t="s" s="4">
        <v>6</v>
      </c>
      <c r="L98" t="s" s="4">
        <v>1741</v>
      </c>
      <c r="M98" t="s" s="4">
        <v>418</v>
      </c>
      <c r="N98" t="s" s="4">
        <v>1742</v>
      </c>
      <c r="O98" t="s" s="4">
        <v>11</v>
      </c>
      <c r="P98" t="s" s="4">
        <v>420</v>
      </c>
      <c r="Q98" t="s" s="4">
        <v>421</v>
      </c>
    </row>
    <row r="99" ht="45.0" customHeight="true">
      <c r="A99" t="s" s="4">
        <v>138</v>
      </c>
      <c r="B99" t="s" s="4">
        <v>1837</v>
      </c>
      <c r="C99" t="s" s="4">
        <v>422</v>
      </c>
      <c r="D99" t="s" s="4">
        <v>423</v>
      </c>
      <c r="E99" t="s" s="4">
        <v>413</v>
      </c>
      <c r="F99" t="s" s="4">
        <v>1740</v>
      </c>
      <c r="G99" t="s" s="4">
        <v>415</v>
      </c>
      <c r="H99" t="s" s="4">
        <v>92</v>
      </c>
      <c r="I99" t="s" s="4">
        <v>416</v>
      </c>
      <c r="J99" t="s" s="4">
        <v>1741</v>
      </c>
      <c r="K99" t="s" s="4">
        <v>6</v>
      </c>
      <c r="L99" t="s" s="4">
        <v>1741</v>
      </c>
      <c r="M99" t="s" s="4">
        <v>418</v>
      </c>
      <c r="N99" t="s" s="4">
        <v>1742</v>
      </c>
      <c r="O99" t="s" s="4">
        <v>11</v>
      </c>
      <c r="P99" t="s" s="4">
        <v>420</v>
      </c>
      <c r="Q99" t="s" s="4">
        <v>421</v>
      </c>
    </row>
    <row r="100" ht="45.0" customHeight="true">
      <c r="A100" t="s" s="4">
        <v>149</v>
      </c>
      <c r="B100" t="s" s="4">
        <v>1838</v>
      </c>
      <c r="C100" t="s" s="4">
        <v>422</v>
      </c>
      <c r="D100" t="s" s="4">
        <v>423</v>
      </c>
      <c r="E100" t="s" s="4">
        <v>413</v>
      </c>
      <c r="F100" t="s" s="4">
        <v>1740</v>
      </c>
      <c r="G100" t="s" s="4">
        <v>415</v>
      </c>
      <c r="H100" t="s" s="4">
        <v>92</v>
      </c>
      <c r="I100" t="s" s="4">
        <v>416</v>
      </c>
      <c r="J100" t="s" s="4">
        <v>1741</v>
      </c>
      <c r="K100" t="s" s="4">
        <v>6</v>
      </c>
      <c r="L100" t="s" s="4">
        <v>1741</v>
      </c>
      <c r="M100" t="s" s="4">
        <v>418</v>
      </c>
      <c r="N100" t="s" s="4">
        <v>1742</v>
      </c>
      <c r="O100" t="s" s="4">
        <v>11</v>
      </c>
      <c r="P100" t="s" s="4">
        <v>420</v>
      </c>
      <c r="Q100" t="s" s="4">
        <v>421</v>
      </c>
    </row>
    <row r="101" ht="45.0" customHeight="true">
      <c r="A101" t="s" s="4">
        <v>149</v>
      </c>
      <c r="B101" t="s" s="4">
        <v>1839</v>
      </c>
      <c r="C101" t="s" s="4">
        <v>422</v>
      </c>
      <c r="D101" t="s" s="4">
        <v>423</v>
      </c>
      <c r="E101" t="s" s="4">
        <v>413</v>
      </c>
      <c r="F101" t="s" s="4">
        <v>1740</v>
      </c>
      <c r="G101" t="s" s="4">
        <v>415</v>
      </c>
      <c r="H101" t="s" s="4">
        <v>92</v>
      </c>
      <c r="I101" t="s" s="4">
        <v>416</v>
      </c>
      <c r="J101" t="s" s="4">
        <v>1741</v>
      </c>
      <c r="K101" t="s" s="4">
        <v>6</v>
      </c>
      <c r="L101" t="s" s="4">
        <v>1741</v>
      </c>
      <c r="M101" t="s" s="4">
        <v>418</v>
      </c>
      <c r="N101" t="s" s="4">
        <v>1742</v>
      </c>
      <c r="O101" t="s" s="4">
        <v>11</v>
      </c>
      <c r="P101" t="s" s="4">
        <v>420</v>
      </c>
      <c r="Q101" t="s" s="4">
        <v>421</v>
      </c>
    </row>
    <row r="102" ht="45.0" customHeight="true">
      <c r="A102" t="s" s="4">
        <v>149</v>
      </c>
      <c r="B102" t="s" s="4">
        <v>1840</v>
      </c>
      <c r="C102" t="s" s="4">
        <v>422</v>
      </c>
      <c r="D102" t="s" s="4">
        <v>423</v>
      </c>
      <c r="E102" t="s" s="4">
        <v>413</v>
      </c>
      <c r="F102" t="s" s="4">
        <v>1740</v>
      </c>
      <c r="G102" t="s" s="4">
        <v>415</v>
      </c>
      <c r="H102" t="s" s="4">
        <v>92</v>
      </c>
      <c r="I102" t="s" s="4">
        <v>416</v>
      </c>
      <c r="J102" t="s" s="4">
        <v>1741</v>
      </c>
      <c r="K102" t="s" s="4">
        <v>6</v>
      </c>
      <c r="L102" t="s" s="4">
        <v>1741</v>
      </c>
      <c r="M102" t="s" s="4">
        <v>418</v>
      </c>
      <c r="N102" t="s" s="4">
        <v>1742</v>
      </c>
      <c r="O102" t="s" s="4">
        <v>11</v>
      </c>
      <c r="P102" t="s" s="4">
        <v>420</v>
      </c>
      <c r="Q102" t="s" s="4">
        <v>421</v>
      </c>
    </row>
    <row r="103" ht="45.0" customHeight="true">
      <c r="A103" t="s" s="4">
        <v>149</v>
      </c>
      <c r="B103" t="s" s="4">
        <v>1841</v>
      </c>
      <c r="C103" t="s" s="4">
        <v>422</v>
      </c>
      <c r="D103" t="s" s="4">
        <v>423</v>
      </c>
      <c r="E103" t="s" s="4">
        <v>413</v>
      </c>
      <c r="F103" t="s" s="4">
        <v>1740</v>
      </c>
      <c r="G103" t="s" s="4">
        <v>415</v>
      </c>
      <c r="H103" t="s" s="4">
        <v>92</v>
      </c>
      <c r="I103" t="s" s="4">
        <v>416</v>
      </c>
      <c r="J103" t="s" s="4">
        <v>1741</v>
      </c>
      <c r="K103" t="s" s="4">
        <v>6</v>
      </c>
      <c r="L103" t="s" s="4">
        <v>1741</v>
      </c>
      <c r="M103" t="s" s="4">
        <v>418</v>
      </c>
      <c r="N103" t="s" s="4">
        <v>1742</v>
      </c>
      <c r="O103" t="s" s="4">
        <v>11</v>
      </c>
      <c r="P103" t="s" s="4">
        <v>420</v>
      </c>
      <c r="Q103" t="s" s="4">
        <v>421</v>
      </c>
    </row>
    <row r="104" ht="45.0" customHeight="true">
      <c r="A104" t="s" s="4">
        <v>149</v>
      </c>
      <c r="B104" t="s" s="4">
        <v>1842</v>
      </c>
      <c r="C104" t="s" s="4">
        <v>422</v>
      </c>
      <c r="D104" t="s" s="4">
        <v>423</v>
      </c>
      <c r="E104" t="s" s="4">
        <v>413</v>
      </c>
      <c r="F104" t="s" s="4">
        <v>1740</v>
      </c>
      <c r="G104" t="s" s="4">
        <v>415</v>
      </c>
      <c r="H104" t="s" s="4">
        <v>92</v>
      </c>
      <c r="I104" t="s" s="4">
        <v>416</v>
      </c>
      <c r="J104" t="s" s="4">
        <v>1741</v>
      </c>
      <c r="K104" t="s" s="4">
        <v>6</v>
      </c>
      <c r="L104" t="s" s="4">
        <v>1741</v>
      </c>
      <c r="M104" t="s" s="4">
        <v>418</v>
      </c>
      <c r="N104" t="s" s="4">
        <v>1742</v>
      </c>
      <c r="O104" t="s" s="4">
        <v>11</v>
      </c>
      <c r="P104" t="s" s="4">
        <v>420</v>
      </c>
      <c r="Q104" t="s" s="4">
        <v>421</v>
      </c>
    </row>
    <row r="105" ht="45.0" customHeight="true">
      <c r="A105" t="s" s="4">
        <v>149</v>
      </c>
      <c r="B105" t="s" s="4">
        <v>1843</v>
      </c>
      <c r="C105" t="s" s="4">
        <v>422</v>
      </c>
      <c r="D105" t="s" s="4">
        <v>423</v>
      </c>
      <c r="E105" t="s" s="4">
        <v>413</v>
      </c>
      <c r="F105" t="s" s="4">
        <v>1740</v>
      </c>
      <c r="G105" t="s" s="4">
        <v>415</v>
      </c>
      <c r="H105" t="s" s="4">
        <v>92</v>
      </c>
      <c r="I105" t="s" s="4">
        <v>416</v>
      </c>
      <c r="J105" t="s" s="4">
        <v>1741</v>
      </c>
      <c r="K105" t="s" s="4">
        <v>6</v>
      </c>
      <c r="L105" t="s" s="4">
        <v>1741</v>
      </c>
      <c r="M105" t="s" s="4">
        <v>418</v>
      </c>
      <c r="N105" t="s" s="4">
        <v>1742</v>
      </c>
      <c r="O105" t="s" s="4">
        <v>11</v>
      </c>
      <c r="P105" t="s" s="4">
        <v>420</v>
      </c>
      <c r="Q105" t="s" s="4">
        <v>421</v>
      </c>
    </row>
    <row r="106" ht="45.0" customHeight="true">
      <c r="A106" t="s" s="4">
        <v>149</v>
      </c>
      <c r="B106" t="s" s="4">
        <v>1844</v>
      </c>
      <c r="C106" t="s" s="4">
        <v>422</v>
      </c>
      <c r="D106" t="s" s="4">
        <v>423</v>
      </c>
      <c r="E106" t="s" s="4">
        <v>413</v>
      </c>
      <c r="F106" t="s" s="4">
        <v>1740</v>
      </c>
      <c r="G106" t="s" s="4">
        <v>415</v>
      </c>
      <c r="H106" t="s" s="4">
        <v>92</v>
      </c>
      <c r="I106" t="s" s="4">
        <v>416</v>
      </c>
      <c r="J106" t="s" s="4">
        <v>1741</v>
      </c>
      <c r="K106" t="s" s="4">
        <v>6</v>
      </c>
      <c r="L106" t="s" s="4">
        <v>1741</v>
      </c>
      <c r="M106" t="s" s="4">
        <v>418</v>
      </c>
      <c r="N106" t="s" s="4">
        <v>1742</v>
      </c>
      <c r="O106" t="s" s="4">
        <v>11</v>
      </c>
      <c r="P106" t="s" s="4">
        <v>420</v>
      </c>
      <c r="Q106" t="s" s="4">
        <v>421</v>
      </c>
    </row>
    <row r="107" ht="45.0" customHeight="true">
      <c r="A107" t="s" s="4">
        <v>149</v>
      </c>
      <c r="B107" t="s" s="4">
        <v>1845</v>
      </c>
      <c r="C107" t="s" s="4">
        <v>422</v>
      </c>
      <c r="D107" t="s" s="4">
        <v>423</v>
      </c>
      <c r="E107" t="s" s="4">
        <v>413</v>
      </c>
      <c r="F107" t="s" s="4">
        <v>1740</v>
      </c>
      <c r="G107" t="s" s="4">
        <v>415</v>
      </c>
      <c r="H107" t="s" s="4">
        <v>92</v>
      </c>
      <c r="I107" t="s" s="4">
        <v>416</v>
      </c>
      <c r="J107" t="s" s="4">
        <v>1741</v>
      </c>
      <c r="K107" t="s" s="4">
        <v>6</v>
      </c>
      <c r="L107" t="s" s="4">
        <v>1741</v>
      </c>
      <c r="M107" t="s" s="4">
        <v>418</v>
      </c>
      <c r="N107" t="s" s="4">
        <v>1742</v>
      </c>
      <c r="O107" t="s" s="4">
        <v>11</v>
      </c>
      <c r="P107" t="s" s="4">
        <v>420</v>
      </c>
      <c r="Q107" t="s" s="4">
        <v>421</v>
      </c>
    </row>
    <row r="108" ht="45.0" customHeight="true">
      <c r="A108" t="s" s="4">
        <v>149</v>
      </c>
      <c r="B108" t="s" s="4">
        <v>1846</v>
      </c>
      <c r="C108" t="s" s="4">
        <v>422</v>
      </c>
      <c r="D108" t="s" s="4">
        <v>423</v>
      </c>
      <c r="E108" t="s" s="4">
        <v>413</v>
      </c>
      <c r="F108" t="s" s="4">
        <v>1740</v>
      </c>
      <c r="G108" t="s" s="4">
        <v>415</v>
      </c>
      <c r="H108" t="s" s="4">
        <v>92</v>
      </c>
      <c r="I108" t="s" s="4">
        <v>416</v>
      </c>
      <c r="J108" t="s" s="4">
        <v>1741</v>
      </c>
      <c r="K108" t="s" s="4">
        <v>6</v>
      </c>
      <c r="L108" t="s" s="4">
        <v>1741</v>
      </c>
      <c r="M108" t="s" s="4">
        <v>418</v>
      </c>
      <c r="N108" t="s" s="4">
        <v>1742</v>
      </c>
      <c r="O108" t="s" s="4">
        <v>11</v>
      </c>
      <c r="P108" t="s" s="4">
        <v>420</v>
      </c>
      <c r="Q108" t="s" s="4">
        <v>421</v>
      </c>
    </row>
    <row r="109" ht="45.0" customHeight="true">
      <c r="A109" t="s" s="4">
        <v>149</v>
      </c>
      <c r="B109" t="s" s="4">
        <v>1847</v>
      </c>
      <c r="C109" t="s" s="4">
        <v>422</v>
      </c>
      <c r="D109" t="s" s="4">
        <v>423</v>
      </c>
      <c r="E109" t="s" s="4">
        <v>413</v>
      </c>
      <c r="F109" t="s" s="4">
        <v>1740</v>
      </c>
      <c r="G109" t="s" s="4">
        <v>415</v>
      </c>
      <c r="H109" t="s" s="4">
        <v>92</v>
      </c>
      <c r="I109" t="s" s="4">
        <v>416</v>
      </c>
      <c r="J109" t="s" s="4">
        <v>1741</v>
      </c>
      <c r="K109" t="s" s="4">
        <v>6</v>
      </c>
      <c r="L109" t="s" s="4">
        <v>1741</v>
      </c>
      <c r="M109" t="s" s="4">
        <v>418</v>
      </c>
      <c r="N109" t="s" s="4">
        <v>1742</v>
      </c>
      <c r="O109" t="s" s="4">
        <v>11</v>
      </c>
      <c r="P109" t="s" s="4">
        <v>420</v>
      </c>
      <c r="Q109" t="s" s="4">
        <v>421</v>
      </c>
    </row>
    <row r="110" ht="45.0" customHeight="true">
      <c r="A110" t="s" s="4">
        <v>149</v>
      </c>
      <c r="B110" t="s" s="4">
        <v>1848</v>
      </c>
      <c r="C110" t="s" s="4">
        <v>422</v>
      </c>
      <c r="D110" t="s" s="4">
        <v>423</v>
      </c>
      <c r="E110" t="s" s="4">
        <v>413</v>
      </c>
      <c r="F110" t="s" s="4">
        <v>1740</v>
      </c>
      <c r="G110" t="s" s="4">
        <v>415</v>
      </c>
      <c r="H110" t="s" s="4">
        <v>92</v>
      </c>
      <c r="I110" t="s" s="4">
        <v>416</v>
      </c>
      <c r="J110" t="s" s="4">
        <v>1741</v>
      </c>
      <c r="K110" t="s" s="4">
        <v>6</v>
      </c>
      <c r="L110" t="s" s="4">
        <v>1741</v>
      </c>
      <c r="M110" t="s" s="4">
        <v>418</v>
      </c>
      <c r="N110" t="s" s="4">
        <v>1742</v>
      </c>
      <c r="O110" t="s" s="4">
        <v>11</v>
      </c>
      <c r="P110" t="s" s="4">
        <v>420</v>
      </c>
      <c r="Q110" t="s" s="4">
        <v>421</v>
      </c>
    </row>
    <row r="111" ht="45.0" customHeight="true">
      <c r="A111" t="s" s="4">
        <v>149</v>
      </c>
      <c r="B111" t="s" s="4">
        <v>1849</v>
      </c>
      <c r="C111" t="s" s="4">
        <v>422</v>
      </c>
      <c r="D111" t="s" s="4">
        <v>423</v>
      </c>
      <c r="E111" t="s" s="4">
        <v>413</v>
      </c>
      <c r="F111" t="s" s="4">
        <v>1740</v>
      </c>
      <c r="G111" t="s" s="4">
        <v>415</v>
      </c>
      <c r="H111" t="s" s="4">
        <v>92</v>
      </c>
      <c r="I111" t="s" s="4">
        <v>416</v>
      </c>
      <c r="J111" t="s" s="4">
        <v>1741</v>
      </c>
      <c r="K111" t="s" s="4">
        <v>6</v>
      </c>
      <c r="L111" t="s" s="4">
        <v>1741</v>
      </c>
      <c r="M111" t="s" s="4">
        <v>418</v>
      </c>
      <c r="N111" t="s" s="4">
        <v>1742</v>
      </c>
      <c r="O111" t="s" s="4">
        <v>11</v>
      </c>
      <c r="P111" t="s" s="4">
        <v>420</v>
      </c>
      <c r="Q111" t="s" s="4">
        <v>421</v>
      </c>
    </row>
    <row r="112" ht="45.0" customHeight="true">
      <c r="A112" t="s" s="4">
        <v>149</v>
      </c>
      <c r="B112" t="s" s="4">
        <v>1850</v>
      </c>
      <c r="C112" t="s" s="4">
        <v>422</v>
      </c>
      <c r="D112" t="s" s="4">
        <v>423</v>
      </c>
      <c r="E112" t="s" s="4">
        <v>413</v>
      </c>
      <c r="F112" t="s" s="4">
        <v>1740</v>
      </c>
      <c r="G112" t="s" s="4">
        <v>415</v>
      </c>
      <c r="H112" t="s" s="4">
        <v>92</v>
      </c>
      <c r="I112" t="s" s="4">
        <v>416</v>
      </c>
      <c r="J112" t="s" s="4">
        <v>1741</v>
      </c>
      <c r="K112" t="s" s="4">
        <v>6</v>
      </c>
      <c r="L112" t="s" s="4">
        <v>1741</v>
      </c>
      <c r="M112" t="s" s="4">
        <v>418</v>
      </c>
      <c r="N112" t="s" s="4">
        <v>1742</v>
      </c>
      <c r="O112" t="s" s="4">
        <v>11</v>
      </c>
      <c r="P112" t="s" s="4">
        <v>420</v>
      </c>
      <c r="Q112" t="s" s="4">
        <v>421</v>
      </c>
    </row>
    <row r="113" ht="45.0" customHeight="true">
      <c r="A113" t="s" s="4">
        <v>149</v>
      </c>
      <c r="B113" t="s" s="4">
        <v>1851</v>
      </c>
      <c r="C113" t="s" s="4">
        <v>422</v>
      </c>
      <c r="D113" t="s" s="4">
        <v>423</v>
      </c>
      <c r="E113" t="s" s="4">
        <v>413</v>
      </c>
      <c r="F113" t="s" s="4">
        <v>1740</v>
      </c>
      <c r="G113" t="s" s="4">
        <v>415</v>
      </c>
      <c r="H113" t="s" s="4">
        <v>92</v>
      </c>
      <c r="I113" t="s" s="4">
        <v>416</v>
      </c>
      <c r="J113" t="s" s="4">
        <v>1741</v>
      </c>
      <c r="K113" t="s" s="4">
        <v>6</v>
      </c>
      <c r="L113" t="s" s="4">
        <v>1741</v>
      </c>
      <c r="M113" t="s" s="4">
        <v>418</v>
      </c>
      <c r="N113" t="s" s="4">
        <v>1742</v>
      </c>
      <c r="O113" t="s" s="4">
        <v>11</v>
      </c>
      <c r="P113" t="s" s="4">
        <v>420</v>
      </c>
      <c r="Q113" t="s" s="4">
        <v>421</v>
      </c>
    </row>
    <row r="114" ht="45.0" customHeight="true">
      <c r="A114" t="s" s="4">
        <v>149</v>
      </c>
      <c r="B114" t="s" s="4">
        <v>1852</v>
      </c>
      <c r="C114" t="s" s="4">
        <v>422</v>
      </c>
      <c r="D114" t="s" s="4">
        <v>423</v>
      </c>
      <c r="E114" t="s" s="4">
        <v>413</v>
      </c>
      <c r="F114" t="s" s="4">
        <v>1740</v>
      </c>
      <c r="G114" t="s" s="4">
        <v>415</v>
      </c>
      <c r="H114" t="s" s="4">
        <v>92</v>
      </c>
      <c r="I114" t="s" s="4">
        <v>416</v>
      </c>
      <c r="J114" t="s" s="4">
        <v>1741</v>
      </c>
      <c r="K114" t="s" s="4">
        <v>6</v>
      </c>
      <c r="L114" t="s" s="4">
        <v>1741</v>
      </c>
      <c r="M114" t="s" s="4">
        <v>418</v>
      </c>
      <c r="N114" t="s" s="4">
        <v>1742</v>
      </c>
      <c r="O114" t="s" s="4">
        <v>11</v>
      </c>
      <c r="P114" t="s" s="4">
        <v>420</v>
      </c>
      <c r="Q114" t="s" s="4">
        <v>421</v>
      </c>
    </row>
    <row r="115" ht="45.0" customHeight="true">
      <c r="A115" t="s" s="4">
        <v>149</v>
      </c>
      <c r="B115" t="s" s="4">
        <v>1853</v>
      </c>
      <c r="C115" t="s" s="4">
        <v>422</v>
      </c>
      <c r="D115" t="s" s="4">
        <v>423</v>
      </c>
      <c r="E115" t="s" s="4">
        <v>413</v>
      </c>
      <c r="F115" t="s" s="4">
        <v>1740</v>
      </c>
      <c r="G115" t="s" s="4">
        <v>415</v>
      </c>
      <c r="H115" t="s" s="4">
        <v>92</v>
      </c>
      <c r="I115" t="s" s="4">
        <v>416</v>
      </c>
      <c r="J115" t="s" s="4">
        <v>1741</v>
      </c>
      <c r="K115" t="s" s="4">
        <v>6</v>
      </c>
      <c r="L115" t="s" s="4">
        <v>1741</v>
      </c>
      <c r="M115" t="s" s="4">
        <v>418</v>
      </c>
      <c r="N115" t="s" s="4">
        <v>1742</v>
      </c>
      <c r="O115" t="s" s="4">
        <v>11</v>
      </c>
      <c r="P115" t="s" s="4">
        <v>420</v>
      </c>
      <c r="Q115" t="s" s="4">
        <v>421</v>
      </c>
    </row>
    <row r="116" ht="45.0" customHeight="true">
      <c r="A116" t="s" s="4">
        <v>149</v>
      </c>
      <c r="B116" t="s" s="4">
        <v>1854</v>
      </c>
      <c r="C116" t="s" s="4">
        <v>422</v>
      </c>
      <c r="D116" t="s" s="4">
        <v>423</v>
      </c>
      <c r="E116" t="s" s="4">
        <v>413</v>
      </c>
      <c r="F116" t="s" s="4">
        <v>1740</v>
      </c>
      <c r="G116" t="s" s="4">
        <v>415</v>
      </c>
      <c r="H116" t="s" s="4">
        <v>92</v>
      </c>
      <c r="I116" t="s" s="4">
        <v>416</v>
      </c>
      <c r="J116" t="s" s="4">
        <v>1741</v>
      </c>
      <c r="K116" t="s" s="4">
        <v>6</v>
      </c>
      <c r="L116" t="s" s="4">
        <v>1741</v>
      </c>
      <c r="M116" t="s" s="4">
        <v>418</v>
      </c>
      <c r="N116" t="s" s="4">
        <v>1742</v>
      </c>
      <c r="O116" t="s" s="4">
        <v>11</v>
      </c>
      <c r="P116" t="s" s="4">
        <v>420</v>
      </c>
      <c r="Q116" t="s" s="4">
        <v>421</v>
      </c>
    </row>
    <row r="117" ht="45.0" customHeight="true">
      <c r="A117" t="s" s="4">
        <v>149</v>
      </c>
      <c r="B117" t="s" s="4">
        <v>1855</v>
      </c>
      <c r="C117" t="s" s="4">
        <v>422</v>
      </c>
      <c r="D117" t="s" s="4">
        <v>423</v>
      </c>
      <c r="E117" t="s" s="4">
        <v>413</v>
      </c>
      <c r="F117" t="s" s="4">
        <v>1740</v>
      </c>
      <c r="G117" t="s" s="4">
        <v>415</v>
      </c>
      <c r="H117" t="s" s="4">
        <v>92</v>
      </c>
      <c r="I117" t="s" s="4">
        <v>416</v>
      </c>
      <c r="J117" t="s" s="4">
        <v>1741</v>
      </c>
      <c r="K117" t="s" s="4">
        <v>6</v>
      </c>
      <c r="L117" t="s" s="4">
        <v>1741</v>
      </c>
      <c r="M117" t="s" s="4">
        <v>418</v>
      </c>
      <c r="N117" t="s" s="4">
        <v>1742</v>
      </c>
      <c r="O117" t="s" s="4">
        <v>11</v>
      </c>
      <c r="P117" t="s" s="4">
        <v>420</v>
      </c>
      <c r="Q117" t="s" s="4">
        <v>421</v>
      </c>
    </row>
    <row r="118" ht="45.0" customHeight="true">
      <c r="A118" t="s" s="4">
        <v>149</v>
      </c>
      <c r="B118" t="s" s="4">
        <v>1856</v>
      </c>
      <c r="C118" t="s" s="4">
        <v>422</v>
      </c>
      <c r="D118" t="s" s="4">
        <v>423</v>
      </c>
      <c r="E118" t="s" s="4">
        <v>413</v>
      </c>
      <c r="F118" t="s" s="4">
        <v>1740</v>
      </c>
      <c r="G118" t="s" s="4">
        <v>415</v>
      </c>
      <c r="H118" t="s" s="4">
        <v>92</v>
      </c>
      <c r="I118" t="s" s="4">
        <v>416</v>
      </c>
      <c r="J118" t="s" s="4">
        <v>1741</v>
      </c>
      <c r="K118" t="s" s="4">
        <v>6</v>
      </c>
      <c r="L118" t="s" s="4">
        <v>1741</v>
      </c>
      <c r="M118" t="s" s="4">
        <v>418</v>
      </c>
      <c r="N118" t="s" s="4">
        <v>1742</v>
      </c>
      <c r="O118" t="s" s="4">
        <v>11</v>
      </c>
      <c r="P118" t="s" s="4">
        <v>420</v>
      </c>
      <c r="Q118" t="s" s="4">
        <v>421</v>
      </c>
    </row>
    <row r="119" ht="45.0" customHeight="true">
      <c r="A119" t="s" s="4">
        <v>149</v>
      </c>
      <c r="B119" t="s" s="4">
        <v>1857</v>
      </c>
      <c r="C119" t="s" s="4">
        <v>422</v>
      </c>
      <c r="D119" t="s" s="4">
        <v>423</v>
      </c>
      <c r="E119" t="s" s="4">
        <v>413</v>
      </c>
      <c r="F119" t="s" s="4">
        <v>1740</v>
      </c>
      <c r="G119" t="s" s="4">
        <v>415</v>
      </c>
      <c r="H119" t="s" s="4">
        <v>92</v>
      </c>
      <c r="I119" t="s" s="4">
        <v>416</v>
      </c>
      <c r="J119" t="s" s="4">
        <v>1741</v>
      </c>
      <c r="K119" t="s" s="4">
        <v>6</v>
      </c>
      <c r="L119" t="s" s="4">
        <v>1741</v>
      </c>
      <c r="M119" t="s" s="4">
        <v>418</v>
      </c>
      <c r="N119" t="s" s="4">
        <v>1742</v>
      </c>
      <c r="O119" t="s" s="4">
        <v>11</v>
      </c>
      <c r="P119" t="s" s="4">
        <v>420</v>
      </c>
      <c r="Q119" t="s" s="4">
        <v>421</v>
      </c>
    </row>
    <row r="120" ht="45.0" customHeight="true">
      <c r="A120" t="s" s="4">
        <v>149</v>
      </c>
      <c r="B120" t="s" s="4">
        <v>1858</v>
      </c>
      <c r="C120" t="s" s="4">
        <v>422</v>
      </c>
      <c r="D120" t="s" s="4">
        <v>423</v>
      </c>
      <c r="E120" t="s" s="4">
        <v>413</v>
      </c>
      <c r="F120" t="s" s="4">
        <v>1740</v>
      </c>
      <c r="G120" t="s" s="4">
        <v>415</v>
      </c>
      <c r="H120" t="s" s="4">
        <v>92</v>
      </c>
      <c r="I120" t="s" s="4">
        <v>416</v>
      </c>
      <c r="J120" t="s" s="4">
        <v>1741</v>
      </c>
      <c r="K120" t="s" s="4">
        <v>6</v>
      </c>
      <c r="L120" t="s" s="4">
        <v>1741</v>
      </c>
      <c r="M120" t="s" s="4">
        <v>418</v>
      </c>
      <c r="N120" t="s" s="4">
        <v>1742</v>
      </c>
      <c r="O120" t="s" s="4">
        <v>11</v>
      </c>
      <c r="P120" t="s" s="4">
        <v>420</v>
      </c>
      <c r="Q120" t="s" s="4">
        <v>421</v>
      </c>
    </row>
    <row r="121" ht="45.0" customHeight="true">
      <c r="A121" t="s" s="4">
        <v>149</v>
      </c>
      <c r="B121" t="s" s="4">
        <v>1859</v>
      </c>
      <c r="C121" t="s" s="4">
        <v>422</v>
      </c>
      <c r="D121" t="s" s="4">
        <v>423</v>
      </c>
      <c r="E121" t="s" s="4">
        <v>413</v>
      </c>
      <c r="F121" t="s" s="4">
        <v>1740</v>
      </c>
      <c r="G121" t="s" s="4">
        <v>415</v>
      </c>
      <c r="H121" t="s" s="4">
        <v>92</v>
      </c>
      <c r="I121" t="s" s="4">
        <v>416</v>
      </c>
      <c r="J121" t="s" s="4">
        <v>1741</v>
      </c>
      <c r="K121" t="s" s="4">
        <v>6</v>
      </c>
      <c r="L121" t="s" s="4">
        <v>1741</v>
      </c>
      <c r="M121" t="s" s="4">
        <v>418</v>
      </c>
      <c r="N121" t="s" s="4">
        <v>1742</v>
      </c>
      <c r="O121" t="s" s="4">
        <v>11</v>
      </c>
      <c r="P121" t="s" s="4">
        <v>420</v>
      </c>
      <c r="Q121" t="s" s="4">
        <v>421</v>
      </c>
    </row>
    <row r="122" ht="45.0" customHeight="true">
      <c r="A122" t="s" s="4">
        <v>149</v>
      </c>
      <c r="B122" t="s" s="4">
        <v>1860</v>
      </c>
      <c r="C122" t="s" s="4">
        <v>422</v>
      </c>
      <c r="D122" t="s" s="4">
        <v>423</v>
      </c>
      <c r="E122" t="s" s="4">
        <v>413</v>
      </c>
      <c r="F122" t="s" s="4">
        <v>1740</v>
      </c>
      <c r="G122" t="s" s="4">
        <v>415</v>
      </c>
      <c r="H122" t="s" s="4">
        <v>92</v>
      </c>
      <c r="I122" t="s" s="4">
        <v>416</v>
      </c>
      <c r="J122" t="s" s="4">
        <v>1741</v>
      </c>
      <c r="K122" t="s" s="4">
        <v>6</v>
      </c>
      <c r="L122" t="s" s="4">
        <v>1741</v>
      </c>
      <c r="M122" t="s" s="4">
        <v>418</v>
      </c>
      <c r="N122" t="s" s="4">
        <v>1742</v>
      </c>
      <c r="O122" t="s" s="4">
        <v>11</v>
      </c>
      <c r="P122" t="s" s="4">
        <v>420</v>
      </c>
      <c r="Q122" t="s" s="4">
        <v>421</v>
      </c>
    </row>
    <row r="123" ht="45.0" customHeight="true">
      <c r="A123" t="s" s="4">
        <v>149</v>
      </c>
      <c r="B123" t="s" s="4">
        <v>1861</v>
      </c>
      <c r="C123" t="s" s="4">
        <v>422</v>
      </c>
      <c r="D123" t="s" s="4">
        <v>423</v>
      </c>
      <c r="E123" t="s" s="4">
        <v>413</v>
      </c>
      <c r="F123" t="s" s="4">
        <v>1740</v>
      </c>
      <c r="G123" t="s" s="4">
        <v>415</v>
      </c>
      <c r="H123" t="s" s="4">
        <v>92</v>
      </c>
      <c r="I123" t="s" s="4">
        <v>416</v>
      </c>
      <c r="J123" t="s" s="4">
        <v>1741</v>
      </c>
      <c r="K123" t="s" s="4">
        <v>6</v>
      </c>
      <c r="L123" t="s" s="4">
        <v>1741</v>
      </c>
      <c r="M123" t="s" s="4">
        <v>418</v>
      </c>
      <c r="N123" t="s" s="4">
        <v>1742</v>
      </c>
      <c r="O123" t="s" s="4">
        <v>11</v>
      </c>
      <c r="P123" t="s" s="4">
        <v>420</v>
      </c>
      <c r="Q123" t="s" s="4">
        <v>421</v>
      </c>
    </row>
    <row r="124" ht="45.0" customHeight="true">
      <c r="A124" t="s" s="4">
        <v>160</v>
      </c>
      <c r="B124" t="s" s="4">
        <v>1862</v>
      </c>
      <c r="C124" t="s" s="4">
        <v>422</v>
      </c>
      <c r="D124" t="s" s="4">
        <v>423</v>
      </c>
      <c r="E124" t="s" s="4">
        <v>413</v>
      </c>
      <c r="F124" t="s" s="4">
        <v>1740</v>
      </c>
      <c r="G124" t="s" s="4">
        <v>415</v>
      </c>
      <c r="H124" t="s" s="4">
        <v>92</v>
      </c>
      <c r="I124" t="s" s="4">
        <v>416</v>
      </c>
      <c r="J124" t="s" s="4">
        <v>1741</v>
      </c>
      <c r="K124" t="s" s="4">
        <v>6</v>
      </c>
      <c r="L124" t="s" s="4">
        <v>1741</v>
      </c>
      <c r="M124" t="s" s="4">
        <v>418</v>
      </c>
      <c r="N124" t="s" s="4">
        <v>1742</v>
      </c>
      <c r="O124" t="s" s="4">
        <v>11</v>
      </c>
      <c r="P124" t="s" s="4">
        <v>420</v>
      </c>
      <c r="Q124" t="s" s="4">
        <v>421</v>
      </c>
    </row>
    <row r="125" ht="45.0" customHeight="true">
      <c r="A125" t="s" s="4">
        <v>160</v>
      </c>
      <c r="B125" t="s" s="4">
        <v>1863</v>
      </c>
      <c r="C125" t="s" s="4">
        <v>422</v>
      </c>
      <c r="D125" t="s" s="4">
        <v>423</v>
      </c>
      <c r="E125" t="s" s="4">
        <v>413</v>
      </c>
      <c r="F125" t="s" s="4">
        <v>1740</v>
      </c>
      <c r="G125" t="s" s="4">
        <v>415</v>
      </c>
      <c r="H125" t="s" s="4">
        <v>92</v>
      </c>
      <c r="I125" t="s" s="4">
        <v>416</v>
      </c>
      <c r="J125" t="s" s="4">
        <v>1741</v>
      </c>
      <c r="K125" t="s" s="4">
        <v>6</v>
      </c>
      <c r="L125" t="s" s="4">
        <v>1741</v>
      </c>
      <c r="M125" t="s" s="4">
        <v>418</v>
      </c>
      <c r="N125" t="s" s="4">
        <v>1742</v>
      </c>
      <c r="O125" t="s" s="4">
        <v>11</v>
      </c>
      <c r="P125" t="s" s="4">
        <v>420</v>
      </c>
      <c r="Q125" t="s" s="4">
        <v>421</v>
      </c>
    </row>
    <row r="126" ht="45.0" customHeight="true">
      <c r="A126" t="s" s="4">
        <v>160</v>
      </c>
      <c r="B126" t="s" s="4">
        <v>1864</v>
      </c>
      <c r="C126" t="s" s="4">
        <v>422</v>
      </c>
      <c r="D126" t="s" s="4">
        <v>423</v>
      </c>
      <c r="E126" t="s" s="4">
        <v>413</v>
      </c>
      <c r="F126" t="s" s="4">
        <v>1740</v>
      </c>
      <c r="G126" t="s" s="4">
        <v>415</v>
      </c>
      <c r="H126" t="s" s="4">
        <v>92</v>
      </c>
      <c r="I126" t="s" s="4">
        <v>416</v>
      </c>
      <c r="J126" t="s" s="4">
        <v>1741</v>
      </c>
      <c r="K126" t="s" s="4">
        <v>6</v>
      </c>
      <c r="L126" t="s" s="4">
        <v>1741</v>
      </c>
      <c r="M126" t="s" s="4">
        <v>418</v>
      </c>
      <c r="N126" t="s" s="4">
        <v>1742</v>
      </c>
      <c r="O126" t="s" s="4">
        <v>11</v>
      </c>
      <c r="P126" t="s" s="4">
        <v>420</v>
      </c>
      <c r="Q126" t="s" s="4">
        <v>421</v>
      </c>
    </row>
    <row r="127" ht="45.0" customHeight="true">
      <c r="A127" t="s" s="4">
        <v>160</v>
      </c>
      <c r="B127" t="s" s="4">
        <v>1865</v>
      </c>
      <c r="C127" t="s" s="4">
        <v>422</v>
      </c>
      <c r="D127" t="s" s="4">
        <v>423</v>
      </c>
      <c r="E127" t="s" s="4">
        <v>413</v>
      </c>
      <c r="F127" t="s" s="4">
        <v>1740</v>
      </c>
      <c r="G127" t="s" s="4">
        <v>415</v>
      </c>
      <c r="H127" t="s" s="4">
        <v>92</v>
      </c>
      <c r="I127" t="s" s="4">
        <v>416</v>
      </c>
      <c r="J127" t="s" s="4">
        <v>1741</v>
      </c>
      <c r="K127" t="s" s="4">
        <v>6</v>
      </c>
      <c r="L127" t="s" s="4">
        <v>1741</v>
      </c>
      <c r="M127" t="s" s="4">
        <v>418</v>
      </c>
      <c r="N127" t="s" s="4">
        <v>1742</v>
      </c>
      <c r="O127" t="s" s="4">
        <v>11</v>
      </c>
      <c r="P127" t="s" s="4">
        <v>420</v>
      </c>
      <c r="Q127" t="s" s="4">
        <v>421</v>
      </c>
    </row>
    <row r="128" ht="45.0" customHeight="true">
      <c r="A128" t="s" s="4">
        <v>160</v>
      </c>
      <c r="B128" t="s" s="4">
        <v>1866</v>
      </c>
      <c r="C128" t="s" s="4">
        <v>422</v>
      </c>
      <c r="D128" t="s" s="4">
        <v>423</v>
      </c>
      <c r="E128" t="s" s="4">
        <v>413</v>
      </c>
      <c r="F128" t="s" s="4">
        <v>1740</v>
      </c>
      <c r="G128" t="s" s="4">
        <v>415</v>
      </c>
      <c r="H128" t="s" s="4">
        <v>92</v>
      </c>
      <c r="I128" t="s" s="4">
        <v>416</v>
      </c>
      <c r="J128" t="s" s="4">
        <v>1741</v>
      </c>
      <c r="K128" t="s" s="4">
        <v>6</v>
      </c>
      <c r="L128" t="s" s="4">
        <v>1741</v>
      </c>
      <c r="M128" t="s" s="4">
        <v>418</v>
      </c>
      <c r="N128" t="s" s="4">
        <v>1742</v>
      </c>
      <c r="O128" t="s" s="4">
        <v>11</v>
      </c>
      <c r="P128" t="s" s="4">
        <v>420</v>
      </c>
      <c r="Q128" t="s" s="4">
        <v>421</v>
      </c>
    </row>
    <row r="129" ht="45.0" customHeight="true">
      <c r="A129" t="s" s="4">
        <v>160</v>
      </c>
      <c r="B129" t="s" s="4">
        <v>1867</v>
      </c>
      <c r="C129" t="s" s="4">
        <v>422</v>
      </c>
      <c r="D129" t="s" s="4">
        <v>423</v>
      </c>
      <c r="E129" t="s" s="4">
        <v>413</v>
      </c>
      <c r="F129" t="s" s="4">
        <v>1740</v>
      </c>
      <c r="G129" t="s" s="4">
        <v>415</v>
      </c>
      <c r="H129" t="s" s="4">
        <v>92</v>
      </c>
      <c r="I129" t="s" s="4">
        <v>416</v>
      </c>
      <c r="J129" t="s" s="4">
        <v>1741</v>
      </c>
      <c r="K129" t="s" s="4">
        <v>6</v>
      </c>
      <c r="L129" t="s" s="4">
        <v>1741</v>
      </c>
      <c r="M129" t="s" s="4">
        <v>418</v>
      </c>
      <c r="N129" t="s" s="4">
        <v>1742</v>
      </c>
      <c r="O129" t="s" s="4">
        <v>11</v>
      </c>
      <c r="P129" t="s" s="4">
        <v>420</v>
      </c>
      <c r="Q129" t="s" s="4">
        <v>421</v>
      </c>
    </row>
    <row r="130" ht="45.0" customHeight="true">
      <c r="A130" t="s" s="4">
        <v>160</v>
      </c>
      <c r="B130" t="s" s="4">
        <v>1868</v>
      </c>
      <c r="C130" t="s" s="4">
        <v>422</v>
      </c>
      <c r="D130" t="s" s="4">
        <v>423</v>
      </c>
      <c r="E130" t="s" s="4">
        <v>413</v>
      </c>
      <c r="F130" t="s" s="4">
        <v>1740</v>
      </c>
      <c r="G130" t="s" s="4">
        <v>415</v>
      </c>
      <c r="H130" t="s" s="4">
        <v>92</v>
      </c>
      <c r="I130" t="s" s="4">
        <v>416</v>
      </c>
      <c r="J130" t="s" s="4">
        <v>1741</v>
      </c>
      <c r="K130" t="s" s="4">
        <v>6</v>
      </c>
      <c r="L130" t="s" s="4">
        <v>1741</v>
      </c>
      <c r="M130" t="s" s="4">
        <v>418</v>
      </c>
      <c r="N130" t="s" s="4">
        <v>1742</v>
      </c>
      <c r="O130" t="s" s="4">
        <v>11</v>
      </c>
      <c r="P130" t="s" s="4">
        <v>420</v>
      </c>
      <c r="Q130" t="s" s="4">
        <v>421</v>
      </c>
    </row>
    <row r="131" ht="45.0" customHeight="true">
      <c r="A131" t="s" s="4">
        <v>160</v>
      </c>
      <c r="B131" t="s" s="4">
        <v>1869</v>
      </c>
      <c r="C131" t="s" s="4">
        <v>422</v>
      </c>
      <c r="D131" t="s" s="4">
        <v>423</v>
      </c>
      <c r="E131" t="s" s="4">
        <v>413</v>
      </c>
      <c r="F131" t="s" s="4">
        <v>1740</v>
      </c>
      <c r="G131" t="s" s="4">
        <v>415</v>
      </c>
      <c r="H131" t="s" s="4">
        <v>92</v>
      </c>
      <c r="I131" t="s" s="4">
        <v>416</v>
      </c>
      <c r="J131" t="s" s="4">
        <v>1741</v>
      </c>
      <c r="K131" t="s" s="4">
        <v>6</v>
      </c>
      <c r="L131" t="s" s="4">
        <v>1741</v>
      </c>
      <c r="M131" t="s" s="4">
        <v>418</v>
      </c>
      <c r="N131" t="s" s="4">
        <v>1742</v>
      </c>
      <c r="O131" t="s" s="4">
        <v>11</v>
      </c>
      <c r="P131" t="s" s="4">
        <v>420</v>
      </c>
      <c r="Q131" t="s" s="4">
        <v>421</v>
      </c>
    </row>
    <row r="132" ht="45.0" customHeight="true">
      <c r="A132" t="s" s="4">
        <v>160</v>
      </c>
      <c r="B132" t="s" s="4">
        <v>1870</v>
      </c>
      <c r="C132" t="s" s="4">
        <v>422</v>
      </c>
      <c r="D132" t="s" s="4">
        <v>423</v>
      </c>
      <c r="E132" t="s" s="4">
        <v>413</v>
      </c>
      <c r="F132" t="s" s="4">
        <v>1740</v>
      </c>
      <c r="G132" t="s" s="4">
        <v>415</v>
      </c>
      <c r="H132" t="s" s="4">
        <v>92</v>
      </c>
      <c r="I132" t="s" s="4">
        <v>416</v>
      </c>
      <c r="J132" t="s" s="4">
        <v>1741</v>
      </c>
      <c r="K132" t="s" s="4">
        <v>6</v>
      </c>
      <c r="L132" t="s" s="4">
        <v>1741</v>
      </c>
      <c r="M132" t="s" s="4">
        <v>418</v>
      </c>
      <c r="N132" t="s" s="4">
        <v>1742</v>
      </c>
      <c r="O132" t="s" s="4">
        <v>11</v>
      </c>
      <c r="P132" t="s" s="4">
        <v>420</v>
      </c>
      <c r="Q132" t="s" s="4">
        <v>421</v>
      </c>
    </row>
    <row r="133" ht="45.0" customHeight="true">
      <c r="A133" t="s" s="4">
        <v>160</v>
      </c>
      <c r="B133" t="s" s="4">
        <v>1871</v>
      </c>
      <c r="C133" t="s" s="4">
        <v>422</v>
      </c>
      <c r="D133" t="s" s="4">
        <v>423</v>
      </c>
      <c r="E133" t="s" s="4">
        <v>413</v>
      </c>
      <c r="F133" t="s" s="4">
        <v>1740</v>
      </c>
      <c r="G133" t="s" s="4">
        <v>415</v>
      </c>
      <c r="H133" t="s" s="4">
        <v>92</v>
      </c>
      <c r="I133" t="s" s="4">
        <v>416</v>
      </c>
      <c r="J133" t="s" s="4">
        <v>1741</v>
      </c>
      <c r="K133" t="s" s="4">
        <v>6</v>
      </c>
      <c r="L133" t="s" s="4">
        <v>1741</v>
      </c>
      <c r="M133" t="s" s="4">
        <v>418</v>
      </c>
      <c r="N133" t="s" s="4">
        <v>1742</v>
      </c>
      <c r="O133" t="s" s="4">
        <v>11</v>
      </c>
      <c r="P133" t="s" s="4">
        <v>420</v>
      </c>
      <c r="Q133" t="s" s="4">
        <v>421</v>
      </c>
    </row>
    <row r="134" ht="45.0" customHeight="true">
      <c r="A134" t="s" s="4">
        <v>160</v>
      </c>
      <c r="B134" t="s" s="4">
        <v>1872</v>
      </c>
      <c r="C134" t="s" s="4">
        <v>422</v>
      </c>
      <c r="D134" t="s" s="4">
        <v>423</v>
      </c>
      <c r="E134" t="s" s="4">
        <v>413</v>
      </c>
      <c r="F134" t="s" s="4">
        <v>1740</v>
      </c>
      <c r="G134" t="s" s="4">
        <v>415</v>
      </c>
      <c r="H134" t="s" s="4">
        <v>92</v>
      </c>
      <c r="I134" t="s" s="4">
        <v>416</v>
      </c>
      <c r="J134" t="s" s="4">
        <v>1741</v>
      </c>
      <c r="K134" t="s" s="4">
        <v>6</v>
      </c>
      <c r="L134" t="s" s="4">
        <v>1741</v>
      </c>
      <c r="M134" t="s" s="4">
        <v>418</v>
      </c>
      <c r="N134" t="s" s="4">
        <v>1742</v>
      </c>
      <c r="O134" t="s" s="4">
        <v>11</v>
      </c>
      <c r="P134" t="s" s="4">
        <v>420</v>
      </c>
      <c r="Q134" t="s" s="4">
        <v>421</v>
      </c>
    </row>
    <row r="135" ht="45.0" customHeight="true">
      <c r="A135" t="s" s="4">
        <v>160</v>
      </c>
      <c r="B135" t="s" s="4">
        <v>1873</v>
      </c>
      <c r="C135" t="s" s="4">
        <v>422</v>
      </c>
      <c r="D135" t="s" s="4">
        <v>423</v>
      </c>
      <c r="E135" t="s" s="4">
        <v>413</v>
      </c>
      <c r="F135" t="s" s="4">
        <v>1740</v>
      </c>
      <c r="G135" t="s" s="4">
        <v>415</v>
      </c>
      <c r="H135" t="s" s="4">
        <v>92</v>
      </c>
      <c r="I135" t="s" s="4">
        <v>416</v>
      </c>
      <c r="J135" t="s" s="4">
        <v>1741</v>
      </c>
      <c r="K135" t="s" s="4">
        <v>6</v>
      </c>
      <c r="L135" t="s" s="4">
        <v>1741</v>
      </c>
      <c r="M135" t="s" s="4">
        <v>418</v>
      </c>
      <c r="N135" t="s" s="4">
        <v>1742</v>
      </c>
      <c r="O135" t="s" s="4">
        <v>11</v>
      </c>
      <c r="P135" t="s" s="4">
        <v>420</v>
      </c>
      <c r="Q135" t="s" s="4">
        <v>421</v>
      </c>
    </row>
    <row r="136" ht="45.0" customHeight="true">
      <c r="A136" t="s" s="4">
        <v>160</v>
      </c>
      <c r="B136" t="s" s="4">
        <v>1874</v>
      </c>
      <c r="C136" t="s" s="4">
        <v>422</v>
      </c>
      <c r="D136" t="s" s="4">
        <v>423</v>
      </c>
      <c r="E136" t="s" s="4">
        <v>413</v>
      </c>
      <c r="F136" t="s" s="4">
        <v>1740</v>
      </c>
      <c r="G136" t="s" s="4">
        <v>415</v>
      </c>
      <c r="H136" t="s" s="4">
        <v>92</v>
      </c>
      <c r="I136" t="s" s="4">
        <v>416</v>
      </c>
      <c r="J136" t="s" s="4">
        <v>1741</v>
      </c>
      <c r="K136" t="s" s="4">
        <v>6</v>
      </c>
      <c r="L136" t="s" s="4">
        <v>1741</v>
      </c>
      <c r="M136" t="s" s="4">
        <v>418</v>
      </c>
      <c r="N136" t="s" s="4">
        <v>1742</v>
      </c>
      <c r="O136" t="s" s="4">
        <v>11</v>
      </c>
      <c r="P136" t="s" s="4">
        <v>420</v>
      </c>
      <c r="Q136" t="s" s="4">
        <v>421</v>
      </c>
    </row>
    <row r="137" ht="45.0" customHeight="true">
      <c r="A137" t="s" s="4">
        <v>160</v>
      </c>
      <c r="B137" t="s" s="4">
        <v>1875</v>
      </c>
      <c r="C137" t="s" s="4">
        <v>422</v>
      </c>
      <c r="D137" t="s" s="4">
        <v>423</v>
      </c>
      <c r="E137" t="s" s="4">
        <v>413</v>
      </c>
      <c r="F137" t="s" s="4">
        <v>1740</v>
      </c>
      <c r="G137" t="s" s="4">
        <v>415</v>
      </c>
      <c r="H137" t="s" s="4">
        <v>92</v>
      </c>
      <c r="I137" t="s" s="4">
        <v>416</v>
      </c>
      <c r="J137" t="s" s="4">
        <v>1741</v>
      </c>
      <c r="K137" t="s" s="4">
        <v>6</v>
      </c>
      <c r="L137" t="s" s="4">
        <v>1741</v>
      </c>
      <c r="M137" t="s" s="4">
        <v>418</v>
      </c>
      <c r="N137" t="s" s="4">
        <v>1742</v>
      </c>
      <c r="O137" t="s" s="4">
        <v>11</v>
      </c>
      <c r="P137" t="s" s="4">
        <v>420</v>
      </c>
      <c r="Q137" t="s" s="4">
        <v>421</v>
      </c>
    </row>
    <row r="138" ht="45.0" customHeight="true">
      <c r="A138" t="s" s="4">
        <v>160</v>
      </c>
      <c r="B138" t="s" s="4">
        <v>1876</v>
      </c>
      <c r="C138" t="s" s="4">
        <v>422</v>
      </c>
      <c r="D138" t="s" s="4">
        <v>423</v>
      </c>
      <c r="E138" t="s" s="4">
        <v>413</v>
      </c>
      <c r="F138" t="s" s="4">
        <v>1740</v>
      </c>
      <c r="G138" t="s" s="4">
        <v>415</v>
      </c>
      <c r="H138" t="s" s="4">
        <v>92</v>
      </c>
      <c r="I138" t="s" s="4">
        <v>416</v>
      </c>
      <c r="J138" t="s" s="4">
        <v>1741</v>
      </c>
      <c r="K138" t="s" s="4">
        <v>6</v>
      </c>
      <c r="L138" t="s" s="4">
        <v>1741</v>
      </c>
      <c r="M138" t="s" s="4">
        <v>418</v>
      </c>
      <c r="N138" t="s" s="4">
        <v>1742</v>
      </c>
      <c r="O138" t="s" s="4">
        <v>11</v>
      </c>
      <c r="P138" t="s" s="4">
        <v>420</v>
      </c>
      <c r="Q138" t="s" s="4">
        <v>421</v>
      </c>
    </row>
    <row r="139" ht="45.0" customHeight="true">
      <c r="A139" t="s" s="4">
        <v>160</v>
      </c>
      <c r="B139" t="s" s="4">
        <v>1877</v>
      </c>
      <c r="C139" t="s" s="4">
        <v>422</v>
      </c>
      <c r="D139" t="s" s="4">
        <v>423</v>
      </c>
      <c r="E139" t="s" s="4">
        <v>413</v>
      </c>
      <c r="F139" t="s" s="4">
        <v>1740</v>
      </c>
      <c r="G139" t="s" s="4">
        <v>415</v>
      </c>
      <c r="H139" t="s" s="4">
        <v>92</v>
      </c>
      <c r="I139" t="s" s="4">
        <v>416</v>
      </c>
      <c r="J139" t="s" s="4">
        <v>1741</v>
      </c>
      <c r="K139" t="s" s="4">
        <v>6</v>
      </c>
      <c r="L139" t="s" s="4">
        <v>1741</v>
      </c>
      <c r="M139" t="s" s="4">
        <v>418</v>
      </c>
      <c r="N139" t="s" s="4">
        <v>1742</v>
      </c>
      <c r="O139" t="s" s="4">
        <v>11</v>
      </c>
      <c r="P139" t="s" s="4">
        <v>420</v>
      </c>
      <c r="Q139" t="s" s="4">
        <v>421</v>
      </c>
    </row>
    <row r="140" ht="45.0" customHeight="true">
      <c r="A140" t="s" s="4">
        <v>160</v>
      </c>
      <c r="B140" t="s" s="4">
        <v>1878</v>
      </c>
      <c r="C140" t="s" s="4">
        <v>422</v>
      </c>
      <c r="D140" t="s" s="4">
        <v>423</v>
      </c>
      <c r="E140" t="s" s="4">
        <v>413</v>
      </c>
      <c r="F140" t="s" s="4">
        <v>1740</v>
      </c>
      <c r="G140" t="s" s="4">
        <v>415</v>
      </c>
      <c r="H140" t="s" s="4">
        <v>92</v>
      </c>
      <c r="I140" t="s" s="4">
        <v>416</v>
      </c>
      <c r="J140" t="s" s="4">
        <v>1741</v>
      </c>
      <c r="K140" t="s" s="4">
        <v>6</v>
      </c>
      <c r="L140" t="s" s="4">
        <v>1741</v>
      </c>
      <c r="M140" t="s" s="4">
        <v>418</v>
      </c>
      <c r="N140" t="s" s="4">
        <v>1742</v>
      </c>
      <c r="O140" t="s" s="4">
        <v>11</v>
      </c>
      <c r="P140" t="s" s="4">
        <v>420</v>
      </c>
      <c r="Q140" t="s" s="4">
        <v>421</v>
      </c>
    </row>
    <row r="141" ht="45.0" customHeight="true">
      <c r="A141" t="s" s="4">
        <v>160</v>
      </c>
      <c r="B141" t="s" s="4">
        <v>1879</v>
      </c>
      <c r="C141" t="s" s="4">
        <v>422</v>
      </c>
      <c r="D141" t="s" s="4">
        <v>423</v>
      </c>
      <c r="E141" t="s" s="4">
        <v>413</v>
      </c>
      <c r="F141" t="s" s="4">
        <v>1740</v>
      </c>
      <c r="G141" t="s" s="4">
        <v>415</v>
      </c>
      <c r="H141" t="s" s="4">
        <v>92</v>
      </c>
      <c r="I141" t="s" s="4">
        <v>416</v>
      </c>
      <c r="J141" t="s" s="4">
        <v>1741</v>
      </c>
      <c r="K141" t="s" s="4">
        <v>6</v>
      </c>
      <c r="L141" t="s" s="4">
        <v>1741</v>
      </c>
      <c r="M141" t="s" s="4">
        <v>418</v>
      </c>
      <c r="N141" t="s" s="4">
        <v>1742</v>
      </c>
      <c r="O141" t="s" s="4">
        <v>11</v>
      </c>
      <c r="P141" t="s" s="4">
        <v>420</v>
      </c>
      <c r="Q141" t="s" s="4">
        <v>421</v>
      </c>
    </row>
    <row r="142" ht="45.0" customHeight="true">
      <c r="A142" t="s" s="4">
        <v>160</v>
      </c>
      <c r="B142" t="s" s="4">
        <v>1880</v>
      </c>
      <c r="C142" t="s" s="4">
        <v>422</v>
      </c>
      <c r="D142" t="s" s="4">
        <v>423</v>
      </c>
      <c r="E142" t="s" s="4">
        <v>413</v>
      </c>
      <c r="F142" t="s" s="4">
        <v>1740</v>
      </c>
      <c r="G142" t="s" s="4">
        <v>415</v>
      </c>
      <c r="H142" t="s" s="4">
        <v>92</v>
      </c>
      <c r="I142" t="s" s="4">
        <v>416</v>
      </c>
      <c r="J142" t="s" s="4">
        <v>1741</v>
      </c>
      <c r="K142" t="s" s="4">
        <v>6</v>
      </c>
      <c r="L142" t="s" s="4">
        <v>1741</v>
      </c>
      <c r="M142" t="s" s="4">
        <v>418</v>
      </c>
      <c r="N142" t="s" s="4">
        <v>1742</v>
      </c>
      <c r="O142" t="s" s="4">
        <v>11</v>
      </c>
      <c r="P142" t="s" s="4">
        <v>420</v>
      </c>
      <c r="Q142" t="s" s="4">
        <v>421</v>
      </c>
    </row>
    <row r="143" ht="45.0" customHeight="true">
      <c r="A143" t="s" s="4">
        <v>160</v>
      </c>
      <c r="B143" t="s" s="4">
        <v>1881</v>
      </c>
      <c r="C143" t="s" s="4">
        <v>422</v>
      </c>
      <c r="D143" t="s" s="4">
        <v>423</v>
      </c>
      <c r="E143" t="s" s="4">
        <v>413</v>
      </c>
      <c r="F143" t="s" s="4">
        <v>1740</v>
      </c>
      <c r="G143" t="s" s="4">
        <v>415</v>
      </c>
      <c r="H143" t="s" s="4">
        <v>92</v>
      </c>
      <c r="I143" t="s" s="4">
        <v>416</v>
      </c>
      <c r="J143" t="s" s="4">
        <v>1741</v>
      </c>
      <c r="K143" t="s" s="4">
        <v>6</v>
      </c>
      <c r="L143" t="s" s="4">
        <v>1741</v>
      </c>
      <c r="M143" t="s" s="4">
        <v>418</v>
      </c>
      <c r="N143" t="s" s="4">
        <v>1742</v>
      </c>
      <c r="O143" t="s" s="4">
        <v>11</v>
      </c>
      <c r="P143" t="s" s="4">
        <v>420</v>
      </c>
      <c r="Q143" t="s" s="4">
        <v>421</v>
      </c>
    </row>
    <row r="144" ht="45.0" customHeight="true">
      <c r="A144" t="s" s="4">
        <v>160</v>
      </c>
      <c r="B144" t="s" s="4">
        <v>1882</v>
      </c>
      <c r="C144" t="s" s="4">
        <v>422</v>
      </c>
      <c r="D144" t="s" s="4">
        <v>423</v>
      </c>
      <c r="E144" t="s" s="4">
        <v>413</v>
      </c>
      <c r="F144" t="s" s="4">
        <v>1740</v>
      </c>
      <c r="G144" t="s" s="4">
        <v>415</v>
      </c>
      <c r="H144" t="s" s="4">
        <v>92</v>
      </c>
      <c r="I144" t="s" s="4">
        <v>416</v>
      </c>
      <c r="J144" t="s" s="4">
        <v>1741</v>
      </c>
      <c r="K144" t="s" s="4">
        <v>6</v>
      </c>
      <c r="L144" t="s" s="4">
        <v>1741</v>
      </c>
      <c r="M144" t="s" s="4">
        <v>418</v>
      </c>
      <c r="N144" t="s" s="4">
        <v>1742</v>
      </c>
      <c r="O144" t="s" s="4">
        <v>11</v>
      </c>
      <c r="P144" t="s" s="4">
        <v>420</v>
      </c>
      <c r="Q144" t="s" s="4">
        <v>421</v>
      </c>
    </row>
    <row r="145" ht="45.0" customHeight="true">
      <c r="A145" t="s" s="4">
        <v>160</v>
      </c>
      <c r="B145" t="s" s="4">
        <v>1883</v>
      </c>
      <c r="C145" t="s" s="4">
        <v>422</v>
      </c>
      <c r="D145" t="s" s="4">
        <v>423</v>
      </c>
      <c r="E145" t="s" s="4">
        <v>413</v>
      </c>
      <c r="F145" t="s" s="4">
        <v>1740</v>
      </c>
      <c r="G145" t="s" s="4">
        <v>415</v>
      </c>
      <c r="H145" t="s" s="4">
        <v>92</v>
      </c>
      <c r="I145" t="s" s="4">
        <v>416</v>
      </c>
      <c r="J145" t="s" s="4">
        <v>1741</v>
      </c>
      <c r="K145" t="s" s="4">
        <v>6</v>
      </c>
      <c r="L145" t="s" s="4">
        <v>1741</v>
      </c>
      <c r="M145" t="s" s="4">
        <v>418</v>
      </c>
      <c r="N145" t="s" s="4">
        <v>1742</v>
      </c>
      <c r="O145" t="s" s="4">
        <v>11</v>
      </c>
      <c r="P145" t="s" s="4">
        <v>420</v>
      </c>
      <c r="Q145" t="s" s="4">
        <v>421</v>
      </c>
    </row>
    <row r="146" ht="45.0" customHeight="true">
      <c r="A146" t="s" s="4">
        <v>160</v>
      </c>
      <c r="B146" t="s" s="4">
        <v>1884</v>
      </c>
      <c r="C146" t="s" s="4">
        <v>422</v>
      </c>
      <c r="D146" t="s" s="4">
        <v>423</v>
      </c>
      <c r="E146" t="s" s="4">
        <v>413</v>
      </c>
      <c r="F146" t="s" s="4">
        <v>1740</v>
      </c>
      <c r="G146" t="s" s="4">
        <v>415</v>
      </c>
      <c r="H146" t="s" s="4">
        <v>92</v>
      </c>
      <c r="I146" t="s" s="4">
        <v>416</v>
      </c>
      <c r="J146" t="s" s="4">
        <v>1741</v>
      </c>
      <c r="K146" t="s" s="4">
        <v>6</v>
      </c>
      <c r="L146" t="s" s="4">
        <v>1741</v>
      </c>
      <c r="M146" t="s" s="4">
        <v>418</v>
      </c>
      <c r="N146" t="s" s="4">
        <v>1742</v>
      </c>
      <c r="O146" t="s" s="4">
        <v>11</v>
      </c>
      <c r="P146" t="s" s="4">
        <v>420</v>
      </c>
      <c r="Q146" t="s" s="4">
        <v>421</v>
      </c>
    </row>
    <row r="147" ht="45.0" customHeight="true">
      <c r="A147" t="s" s="4">
        <v>160</v>
      </c>
      <c r="B147" t="s" s="4">
        <v>1885</v>
      </c>
      <c r="C147" t="s" s="4">
        <v>422</v>
      </c>
      <c r="D147" t="s" s="4">
        <v>423</v>
      </c>
      <c r="E147" t="s" s="4">
        <v>413</v>
      </c>
      <c r="F147" t="s" s="4">
        <v>1740</v>
      </c>
      <c r="G147" t="s" s="4">
        <v>415</v>
      </c>
      <c r="H147" t="s" s="4">
        <v>92</v>
      </c>
      <c r="I147" t="s" s="4">
        <v>416</v>
      </c>
      <c r="J147" t="s" s="4">
        <v>1741</v>
      </c>
      <c r="K147" t="s" s="4">
        <v>6</v>
      </c>
      <c r="L147" t="s" s="4">
        <v>1741</v>
      </c>
      <c r="M147" t="s" s="4">
        <v>418</v>
      </c>
      <c r="N147" t="s" s="4">
        <v>1742</v>
      </c>
      <c r="O147" t="s" s="4">
        <v>11</v>
      </c>
      <c r="P147" t="s" s="4">
        <v>420</v>
      </c>
      <c r="Q147" t="s" s="4">
        <v>421</v>
      </c>
    </row>
    <row r="148" ht="45.0" customHeight="true">
      <c r="A148" t="s" s="4">
        <v>170</v>
      </c>
      <c r="B148" t="s" s="4">
        <v>1886</v>
      </c>
      <c r="C148" t="s" s="4">
        <v>422</v>
      </c>
      <c r="D148" t="s" s="4">
        <v>423</v>
      </c>
      <c r="E148" t="s" s="4">
        <v>413</v>
      </c>
      <c r="F148" t="s" s="4">
        <v>1740</v>
      </c>
      <c r="G148" t="s" s="4">
        <v>415</v>
      </c>
      <c r="H148" t="s" s="4">
        <v>92</v>
      </c>
      <c r="I148" t="s" s="4">
        <v>416</v>
      </c>
      <c r="J148" t="s" s="4">
        <v>1741</v>
      </c>
      <c r="K148" t="s" s="4">
        <v>6</v>
      </c>
      <c r="L148" t="s" s="4">
        <v>1741</v>
      </c>
      <c r="M148" t="s" s="4">
        <v>418</v>
      </c>
      <c r="N148" t="s" s="4">
        <v>1742</v>
      </c>
      <c r="O148" t="s" s="4">
        <v>11</v>
      </c>
      <c r="P148" t="s" s="4">
        <v>420</v>
      </c>
      <c r="Q148" t="s" s="4">
        <v>421</v>
      </c>
    </row>
    <row r="149" ht="45.0" customHeight="true">
      <c r="A149" t="s" s="4">
        <v>170</v>
      </c>
      <c r="B149" t="s" s="4">
        <v>1887</v>
      </c>
      <c r="C149" t="s" s="4">
        <v>422</v>
      </c>
      <c r="D149" t="s" s="4">
        <v>423</v>
      </c>
      <c r="E149" t="s" s="4">
        <v>413</v>
      </c>
      <c r="F149" t="s" s="4">
        <v>1740</v>
      </c>
      <c r="G149" t="s" s="4">
        <v>415</v>
      </c>
      <c r="H149" t="s" s="4">
        <v>92</v>
      </c>
      <c r="I149" t="s" s="4">
        <v>416</v>
      </c>
      <c r="J149" t="s" s="4">
        <v>1741</v>
      </c>
      <c r="K149" t="s" s="4">
        <v>6</v>
      </c>
      <c r="L149" t="s" s="4">
        <v>1741</v>
      </c>
      <c r="M149" t="s" s="4">
        <v>418</v>
      </c>
      <c r="N149" t="s" s="4">
        <v>1742</v>
      </c>
      <c r="O149" t="s" s="4">
        <v>11</v>
      </c>
      <c r="P149" t="s" s="4">
        <v>420</v>
      </c>
      <c r="Q149" t="s" s="4">
        <v>421</v>
      </c>
    </row>
    <row r="150" ht="45.0" customHeight="true">
      <c r="A150" t="s" s="4">
        <v>170</v>
      </c>
      <c r="B150" t="s" s="4">
        <v>1888</v>
      </c>
      <c r="C150" t="s" s="4">
        <v>422</v>
      </c>
      <c r="D150" t="s" s="4">
        <v>423</v>
      </c>
      <c r="E150" t="s" s="4">
        <v>413</v>
      </c>
      <c r="F150" t="s" s="4">
        <v>1740</v>
      </c>
      <c r="G150" t="s" s="4">
        <v>415</v>
      </c>
      <c r="H150" t="s" s="4">
        <v>92</v>
      </c>
      <c r="I150" t="s" s="4">
        <v>416</v>
      </c>
      <c r="J150" t="s" s="4">
        <v>1741</v>
      </c>
      <c r="K150" t="s" s="4">
        <v>6</v>
      </c>
      <c r="L150" t="s" s="4">
        <v>1741</v>
      </c>
      <c r="M150" t="s" s="4">
        <v>418</v>
      </c>
      <c r="N150" t="s" s="4">
        <v>1742</v>
      </c>
      <c r="O150" t="s" s="4">
        <v>11</v>
      </c>
      <c r="P150" t="s" s="4">
        <v>420</v>
      </c>
      <c r="Q150" t="s" s="4">
        <v>421</v>
      </c>
    </row>
    <row r="151" ht="45.0" customHeight="true">
      <c r="A151" t="s" s="4">
        <v>170</v>
      </c>
      <c r="B151" t="s" s="4">
        <v>1889</v>
      </c>
      <c r="C151" t="s" s="4">
        <v>422</v>
      </c>
      <c r="D151" t="s" s="4">
        <v>423</v>
      </c>
      <c r="E151" t="s" s="4">
        <v>413</v>
      </c>
      <c r="F151" t="s" s="4">
        <v>1740</v>
      </c>
      <c r="G151" t="s" s="4">
        <v>415</v>
      </c>
      <c r="H151" t="s" s="4">
        <v>92</v>
      </c>
      <c r="I151" t="s" s="4">
        <v>416</v>
      </c>
      <c r="J151" t="s" s="4">
        <v>1741</v>
      </c>
      <c r="K151" t="s" s="4">
        <v>6</v>
      </c>
      <c r="L151" t="s" s="4">
        <v>1741</v>
      </c>
      <c r="M151" t="s" s="4">
        <v>418</v>
      </c>
      <c r="N151" t="s" s="4">
        <v>1742</v>
      </c>
      <c r="O151" t="s" s="4">
        <v>11</v>
      </c>
      <c r="P151" t="s" s="4">
        <v>420</v>
      </c>
      <c r="Q151" t="s" s="4">
        <v>421</v>
      </c>
    </row>
    <row r="152" ht="45.0" customHeight="true">
      <c r="A152" t="s" s="4">
        <v>170</v>
      </c>
      <c r="B152" t="s" s="4">
        <v>1890</v>
      </c>
      <c r="C152" t="s" s="4">
        <v>422</v>
      </c>
      <c r="D152" t="s" s="4">
        <v>423</v>
      </c>
      <c r="E152" t="s" s="4">
        <v>413</v>
      </c>
      <c r="F152" t="s" s="4">
        <v>1740</v>
      </c>
      <c r="G152" t="s" s="4">
        <v>415</v>
      </c>
      <c r="H152" t="s" s="4">
        <v>92</v>
      </c>
      <c r="I152" t="s" s="4">
        <v>416</v>
      </c>
      <c r="J152" t="s" s="4">
        <v>1741</v>
      </c>
      <c r="K152" t="s" s="4">
        <v>6</v>
      </c>
      <c r="L152" t="s" s="4">
        <v>1741</v>
      </c>
      <c r="M152" t="s" s="4">
        <v>418</v>
      </c>
      <c r="N152" t="s" s="4">
        <v>1742</v>
      </c>
      <c r="O152" t="s" s="4">
        <v>11</v>
      </c>
      <c r="P152" t="s" s="4">
        <v>420</v>
      </c>
      <c r="Q152" t="s" s="4">
        <v>421</v>
      </c>
    </row>
    <row r="153" ht="45.0" customHeight="true">
      <c r="A153" t="s" s="4">
        <v>170</v>
      </c>
      <c r="B153" t="s" s="4">
        <v>1891</v>
      </c>
      <c r="C153" t="s" s="4">
        <v>422</v>
      </c>
      <c r="D153" t="s" s="4">
        <v>423</v>
      </c>
      <c r="E153" t="s" s="4">
        <v>413</v>
      </c>
      <c r="F153" t="s" s="4">
        <v>1740</v>
      </c>
      <c r="G153" t="s" s="4">
        <v>415</v>
      </c>
      <c r="H153" t="s" s="4">
        <v>92</v>
      </c>
      <c r="I153" t="s" s="4">
        <v>416</v>
      </c>
      <c r="J153" t="s" s="4">
        <v>1741</v>
      </c>
      <c r="K153" t="s" s="4">
        <v>6</v>
      </c>
      <c r="L153" t="s" s="4">
        <v>1741</v>
      </c>
      <c r="M153" t="s" s="4">
        <v>418</v>
      </c>
      <c r="N153" t="s" s="4">
        <v>1742</v>
      </c>
      <c r="O153" t="s" s="4">
        <v>11</v>
      </c>
      <c r="P153" t="s" s="4">
        <v>420</v>
      </c>
      <c r="Q153" t="s" s="4">
        <v>421</v>
      </c>
    </row>
    <row r="154" ht="45.0" customHeight="true">
      <c r="A154" t="s" s="4">
        <v>170</v>
      </c>
      <c r="B154" t="s" s="4">
        <v>1892</v>
      </c>
      <c r="C154" t="s" s="4">
        <v>422</v>
      </c>
      <c r="D154" t="s" s="4">
        <v>423</v>
      </c>
      <c r="E154" t="s" s="4">
        <v>413</v>
      </c>
      <c r="F154" t="s" s="4">
        <v>1740</v>
      </c>
      <c r="G154" t="s" s="4">
        <v>415</v>
      </c>
      <c r="H154" t="s" s="4">
        <v>92</v>
      </c>
      <c r="I154" t="s" s="4">
        <v>416</v>
      </c>
      <c r="J154" t="s" s="4">
        <v>1741</v>
      </c>
      <c r="K154" t="s" s="4">
        <v>6</v>
      </c>
      <c r="L154" t="s" s="4">
        <v>1741</v>
      </c>
      <c r="M154" t="s" s="4">
        <v>418</v>
      </c>
      <c r="N154" t="s" s="4">
        <v>1742</v>
      </c>
      <c r="O154" t="s" s="4">
        <v>11</v>
      </c>
      <c r="P154" t="s" s="4">
        <v>420</v>
      </c>
      <c r="Q154" t="s" s="4">
        <v>421</v>
      </c>
    </row>
    <row r="155" ht="45.0" customHeight="true">
      <c r="A155" t="s" s="4">
        <v>170</v>
      </c>
      <c r="B155" t="s" s="4">
        <v>1893</v>
      </c>
      <c r="C155" t="s" s="4">
        <v>422</v>
      </c>
      <c r="D155" t="s" s="4">
        <v>423</v>
      </c>
      <c r="E155" t="s" s="4">
        <v>413</v>
      </c>
      <c r="F155" t="s" s="4">
        <v>1740</v>
      </c>
      <c r="G155" t="s" s="4">
        <v>415</v>
      </c>
      <c r="H155" t="s" s="4">
        <v>92</v>
      </c>
      <c r="I155" t="s" s="4">
        <v>416</v>
      </c>
      <c r="J155" t="s" s="4">
        <v>1741</v>
      </c>
      <c r="K155" t="s" s="4">
        <v>6</v>
      </c>
      <c r="L155" t="s" s="4">
        <v>1741</v>
      </c>
      <c r="M155" t="s" s="4">
        <v>418</v>
      </c>
      <c r="N155" t="s" s="4">
        <v>1742</v>
      </c>
      <c r="O155" t="s" s="4">
        <v>11</v>
      </c>
      <c r="P155" t="s" s="4">
        <v>420</v>
      </c>
      <c r="Q155" t="s" s="4">
        <v>421</v>
      </c>
    </row>
    <row r="156" ht="45.0" customHeight="true">
      <c r="A156" t="s" s="4">
        <v>170</v>
      </c>
      <c r="B156" t="s" s="4">
        <v>1894</v>
      </c>
      <c r="C156" t="s" s="4">
        <v>422</v>
      </c>
      <c r="D156" t="s" s="4">
        <v>423</v>
      </c>
      <c r="E156" t="s" s="4">
        <v>413</v>
      </c>
      <c r="F156" t="s" s="4">
        <v>1740</v>
      </c>
      <c r="G156" t="s" s="4">
        <v>415</v>
      </c>
      <c r="H156" t="s" s="4">
        <v>92</v>
      </c>
      <c r="I156" t="s" s="4">
        <v>416</v>
      </c>
      <c r="J156" t="s" s="4">
        <v>1741</v>
      </c>
      <c r="K156" t="s" s="4">
        <v>6</v>
      </c>
      <c r="L156" t="s" s="4">
        <v>1741</v>
      </c>
      <c r="M156" t="s" s="4">
        <v>418</v>
      </c>
      <c r="N156" t="s" s="4">
        <v>1742</v>
      </c>
      <c r="O156" t="s" s="4">
        <v>11</v>
      </c>
      <c r="P156" t="s" s="4">
        <v>420</v>
      </c>
      <c r="Q156" t="s" s="4">
        <v>421</v>
      </c>
    </row>
    <row r="157" ht="45.0" customHeight="true">
      <c r="A157" t="s" s="4">
        <v>170</v>
      </c>
      <c r="B157" t="s" s="4">
        <v>1895</v>
      </c>
      <c r="C157" t="s" s="4">
        <v>422</v>
      </c>
      <c r="D157" t="s" s="4">
        <v>423</v>
      </c>
      <c r="E157" t="s" s="4">
        <v>413</v>
      </c>
      <c r="F157" t="s" s="4">
        <v>1740</v>
      </c>
      <c r="G157" t="s" s="4">
        <v>415</v>
      </c>
      <c r="H157" t="s" s="4">
        <v>92</v>
      </c>
      <c r="I157" t="s" s="4">
        <v>416</v>
      </c>
      <c r="J157" t="s" s="4">
        <v>1741</v>
      </c>
      <c r="K157" t="s" s="4">
        <v>6</v>
      </c>
      <c r="L157" t="s" s="4">
        <v>1741</v>
      </c>
      <c r="M157" t="s" s="4">
        <v>418</v>
      </c>
      <c r="N157" t="s" s="4">
        <v>1742</v>
      </c>
      <c r="O157" t="s" s="4">
        <v>11</v>
      </c>
      <c r="P157" t="s" s="4">
        <v>420</v>
      </c>
      <c r="Q157" t="s" s="4">
        <v>421</v>
      </c>
    </row>
    <row r="158" ht="45.0" customHeight="true">
      <c r="A158" t="s" s="4">
        <v>170</v>
      </c>
      <c r="B158" t="s" s="4">
        <v>1896</v>
      </c>
      <c r="C158" t="s" s="4">
        <v>422</v>
      </c>
      <c r="D158" t="s" s="4">
        <v>423</v>
      </c>
      <c r="E158" t="s" s="4">
        <v>413</v>
      </c>
      <c r="F158" t="s" s="4">
        <v>1740</v>
      </c>
      <c r="G158" t="s" s="4">
        <v>415</v>
      </c>
      <c r="H158" t="s" s="4">
        <v>92</v>
      </c>
      <c r="I158" t="s" s="4">
        <v>416</v>
      </c>
      <c r="J158" t="s" s="4">
        <v>1741</v>
      </c>
      <c r="K158" t="s" s="4">
        <v>6</v>
      </c>
      <c r="L158" t="s" s="4">
        <v>1741</v>
      </c>
      <c r="M158" t="s" s="4">
        <v>418</v>
      </c>
      <c r="N158" t="s" s="4">
        <v>1742</v>
      </c>
      <c r="O158" t="s" s="4">
        <v>11</v>
      </c>
      <c r="P158" t="s" s="4">
        <v>420</v>
      </c>
      <c r="Q158" t="s" s="4">
        <v>421</v>
      </c>
    </row>
    <row r="159" ht="45.0" customHeight="true">
      <c r="A159" t="s" s="4">
        <v>170</v>
      </c>
      <c r="B159" t="s" s="4">
        <v>1897</v>
      </c>
      <c r="C159" t="s" s="4">
        <v>422</v>
      </c>
      <c r="D159" t="s" s="4">
        <v>423</v>
      </c>
      <c r="E159" t="s" s="4">
        <v>413</v>
      </c>
      <c r="F159" t="s" s="4">
        <v>1740</v>
      </c>
      <c r="G159" t="s" s="4">
        <v>415</v>
      </c>
      <c r="H159" t="s" s="4">
        <v>92</v>
      </c>
      <c r="I159" t="s" s="4">
        <v>416</v>
      </c>
      <c r="J159" t="s" s="4">
        <v>1741</v>
      </c>
      <c r="K159" t="s" s="4">
        <v>6</v>
      </c>
      <c r="L159" t="s" s="4">
        <v>1741</v>
      </c>
      <c r="M159" t="s" s="4">
        <v>418</v>
      </c>
      <c r="N159" t="s" s="4">
        <v>1742</v>
      </c>
      <c r="O159" t="s" s="4">
        <v>11</v>
      </c>
      <c r="P159" t="s" s="4">
        <v>420</v>
      </c>
      <c r="Q159" t="s" s="4">
        <v>421</v>
      </c>
    </row>
    <row r="160" ht="45.0" customHeight="true">
      <c r="A160" t="s" s="4">
        <v>170</v>
      </c>
      <c r="B160" t="s" s="4">
        <v>1898</v>
      </c>
      <c r="C160" t="s" s="4">
        <v>422</v>
      </c>
      <c r="D160" t="s" s="4">
        <v>423</v>
      </c>
      <c r="E160" t="s" s="4">
        <v>413</v>
      </c>
      <c r="F160" t="s" s="4">
        <v>1740</v>
      </c>
      <c r="G160" t="s" s="4">
        <v>415</v>
      </c>
      <c r="H160" t="s" s="4">
        <v>92</v>
      </c>
      <c r="I160" t="s" s="4">
        <v>416</v>
      </c>
      <c r="J160" t="s" s="4">
        <v>1741</v>
      </c>
      <c r="K160" t="s" s="4">
        <v>6</v>
      </c>
      <c r="L160" t="s" s="4">
        <v>1741</v>
      </c>
      <c r="M160" t="s" s="4">
        <v>418</v>
      </c>
      <c r="N160" t="s" s="4">
        <v>1742</v>
      </c>
      <c r="O160" t="s" s="4">
        <v>11</v>
      </c>
      <c r="P160" t="s" s="4">
        <v>420</v>
      </c>
      <c r="Q160" t="s" s="4">
        <v>421</v>
      </c>
    </row>
    <row r="161" ht="45.0" customHeight="true">
      <c r="A161" t="s" s="4">
        <v>170</v>
      </c>
      <c r="B161" t="s" s="4">
        <v>1899</v>
      </c>
      <c r="C161" t="s" s="4">
        <v>422</v>
      </c>
      <c r="D161" t="s" s="4">
        <v>423</v>
      </c>
      <c r="E161" t="s" s="4">
        <v>413</v>
      </c>
      <c r="F161" t="s" s="4">
        <v>1740</v>
      </c>
      <c r="G161" t="s" s="4">
        <v>415</v>
      </c>
      <c r="H161" t="s" s="4">
        <v>92</v>
      </c>
      <c r="I161" t="s" s="4">
        <v>416</v>
      </c>
      <c r="J161" t="s" s="4">
        <v>1741</v>
      </c>
      <c r="K161" t="s" s="4">
        <v>6</v>
      </c>
      <c r="L161" t="s" s="4">
        <v>1741</v>
      </c>
      <c r="M161" t="s" s="4">
        <v>418</v>
      </c>
      <c r="N161" t="s" s="4">
        <v>1742</v>
      </c>
      <c r="O161" t="s" s="4">
        <v>11</v>
      </c>
      <c r="P161" t="s" s="4">
        <v>420</v>
      </c>
      <c r="Q161" t="s" s="4">
        <v>421</v>
      </c>
    </row>
    <row r="162" ht="45.0" customHeight="true">
      <c r="A162" t="s" s="4">
        <v>170</v>
      </c>
      <c r="B162" t="s" s="4">
        <v>1900</v>
      </c>
      <c r="C162" t="s" s="4">
        <v>422</v>
      </c>
      <c r="D162" t="s" s="4">
        <v>423</v>
      </c>
      <c r="E162" t="s" s="4">
        <v>413</v>
      </c>
      <c r="F162" t="s" s="4">
        <v>1740</v>
      </c>
      <c r="G162" t="s" s="4">
        <v>415</v>
      </c>
      <c r="H162" t="s" s="4">
        <v>92</v>
      </c>
      <c r="I162" t="s" s="4">
        <v>416</v>
      </c>
      <c r="J162" t="s" s="4">
        <v>1741</v>
      </c>
      <c r="K162" t="s" s="4">
        <v>6</v>
      </c>
      <c r="L162" t="s" s="4">
        <v>1741</v>
      </c>
      <c r="M162" t="s" s="4">
        <v>418</v>
      </c>
      <c r="N162" t="s" s="4">
        <v>1742</v>
      </c>
      <c r="O162" t="s" s="4">
        <v>11</v>
      </c>
      <c r="P162" t="s" s="4">
        <v>420</v>
      </c>
      <c r="Q162" t="s" s="4">
        <v>421</v>
      </c>
    </row>
    <row r="163" ht="45.0" customHeight="true">
      <c r="A163" t="s" s="4">
        <v>170</v>
      </c>
      <c r="B163" t="s" s="4">
        <v>1901</v>
      </c>
      <c r="C163" t="s" s="4">
        <v>422</v>
      </c>
      <c r="D163" t="s" s="4">
        <v>423</v>
      </c>
      <c r="E163" t="s" s="4">
        <v>413</v>
      </c>
      <c r="F163" t="s" s="4">
        <v>1740</v>
      </c>
      <c r="G163" t="s" s="4">
        <v>415</v>
      </c>
      <c r="H163" t="s" s="4">
        <v>92</v>
      </c>
      <c r="I163" t="s" s="4">
        <v>416</v>
      </c>
      <c r="J163" t="s" s="4">
        <v>1741</v>
      </c>
      <c r="K163" t="s" s="4">
        <v>6</v>
      </c>
      <c r="L163" t="s" s="4">
        <v>1741</v>
      </c>
      <c r="M163" t="s" s="4">
        <v>418</v>
      </c>
      <c r="N163" t="s" s="4">
        <v>1742</v>
      </c>
      <c r="O163" t="s" s="4">
        <v>11</v>
      </c>
      <c r="P163" t="s" s="4">
        <v>420</v>
      </c>
      <c r="Q163" t="s" s="4">
        <v>421</v>
      </c>
    </row>
    <row r="164" ht="45.0" customHeight="true">
      <c r="A164" t="s" s="4">
        <v>170</v>
      </c>
      <c r="B164" t="s" s="4">
        <v>1902</v>
      </c>
      <c r="C164" t="s" s="4">
        <v>422</v>
      </c>
      <c r="D164" t="s" s="4">
        <v>423</v>
      </c>
      <c r="E164" t="s" s="4">
        <v>413</v>
      </c>
      <c r="F164" t="s" s="4">
        <v>1740</v>
      </c>
      <c r="G164" t="s" s="4">
        <v>415</v>
      </c>
      <c r="H164" t="s" s="4">
        <v>92</v>
      </c>
      <c r="I164" t="s" s="4">
        <v>416</v>
      </c>
      <c r="J164" t="s" s="4">
        <v>1741</v>
      </c>
      <c r="K164" t="s" s="4">
        <v>6</v>
      </c>
      <c r="L164" t="s" s="4">
        <v>1741</v>
      </c>
      <c r="M164" t="s" s="4">
        <v>418</v>
      </c>
      <c r="N164" t="s" s="4">
        <v>1742</v>
      </c>
      <c r="O164" t="s" s="4">
        <v>11</v>
      </c>
      <c r="P164" t="s" s="4">
        <v>420</v>
      </c>
      <c r="Q164" t="s" s="4">
        <v>421</v>
      </c>
    </row>
    <row r="165" ht="45.0" customHeight="true">
      <c r="A165" t="s" s="4">
        <v>170</v>
      </c>
      <c r="B165" t="s" s="4">
        <v>1903</v>
      </c>
      <c r="C165" t="s" s="4">
        <v>422</v>
      </c>
      <c r="D165" t="s" s="4">
        <v>423</v>
      </c>
      <c r="E165" t="s" s="4">
        <v>413</v>
      </c>
      <c r="F165" t="s" s="4">
        <v>1740</v>
      </c>
      <c r="G165" t="s" s="4">
        <v>415</v>
      </c>
      <c r="H165" t="s" s="4">
        <v>92</v>
      </c>
      <c r="I165" t="s" s="4">
        <v>416</v>
      </c>
      <c r="J165" t="s" s="4">
        <v>1741</v>
      </c>
      <c r="K165" t="s" s="4">
        <v>6</v>
      </c>
      <c r="L165" t="s" s="4">
        <v>1741</v>
      </c>
      <c r="M165" t="s" s="4">
        <v>418</v>
      </c>
      <c r="N165" t="s" s="4">
        <v>1742</v>
      </c>
      <c r="O165" t="s" s="4">
        <v>11</v>
      </c>
      <c r="P165" t="s" s="4">
        <v>420</v>
      </c>
      <c r="Q165" t="s" s="4">
        <v>421</v>
      </c>
    </row>
    <row r="166" ht="45.0" customHeight="true">
      <c r="A166" t="s" s="4">
        <v>170</v>
      </c>
      <c r="B166" t="s" s="4">
        <v>1904</v>
      </c>
      <c r="C166" t="s" s="4">
        <v>422</v>
      </c>
      <c r="D166" t="s" s="4">
        <v>423</v>
      </c>
      <c r="E166" t="s" s="4">
        <v>413</v>
      </c>
      <c r="F166" t="s" s="4">
        <v>1740</v>
      </c>
      <c r="G166" t="s" s="4">
        <v>415</v>
      </c>
      <c r="H166" t="s" s="4">
        <v>92</v>
      </c>
      <c r="I166" t="s" s="4">
        <v>416</v>
      </c>
      <c r="J166" t="s" s="4">
        <v>1741</v>
      </c>
      <c r="K166" t="s" s="4">
        <v>6</v>
      </c>
      <c r="L166" t="s" s="4">
        <v>1741</v>
      </c>
      <c r="M166" t="s" s="4">
        <v>418</v>
      </c>
      <c r="N166" t="s" s="4">
        <v>1742</v>
      </c>
      <c r="O166" t="s" s="4">
        <v>11</v>
      </c>
      <c r="P166" t="s" s="4">
        <v>420</v>
      </c>
      <c r="Q166" t="s" s="4">
        <v>421</v>
      </c>
    </row>
    <row r="167" ht="45.0" customHeight="true">
      <c r="A167" t="s" s="4">
        <v>170</v>
      </c>
      <c r="B167" t="s" s="4">
        <v>1905</v>
      </c>
      <c r="C167" t="s" s="4">
        <v>422</v>
      </c>
      <c r="D167" t="s" s="4">
        <v>423</v>
      </c>
      <c r="E167" t="s" s="4">
        <v>413</v>
      </c>
      <c r="F167" t="s" s="4">
        <v>1740</v>
      </c>
      <c r="G167" t="s" s="4">
        <v>415</v>
      </c>
      <c r="H167" t="s" s="4">
        <v>92</v>
      </c>
      <c r="I167" t="s" s="4">
        <v>416</v>
      </c>
      <c r="J167" t="s" s="4">
        <v>1741</v>
      </c>
      <c r="K167" t="s" s="4">
        <v>6</v>
      </c>
      <c r="L167" t="s" s="4">
        <v>1741</v>
      </c>
      <c r="M167" t="s" s="4">
        <v>418</v>
      </c>
      <c r="N167" t="s" s="4">
        <v>1742</v>
      </c>
      <c r="O167" t="s" s="4">
        <v>11</v>
      </c>
      <c r="P167" t="s" s="4">
        <v>420</v>
      </c>
      <c r="Q167" t="s" s="4">
        <v>421</v>
      </c>
    </row>
    <row r="168" ht="45.0" customHeight="true">
      <c r="A168" t="s" s="4">
        <v>170</v>
      </c>
      <c r="B168" t="s" s="4">
        <v>1906</v>
      </c>
      <c r="C168" t="s" s="4">
        <v>422</v>
      </c>
      <c r="D168" t="s" s="4">
        <v>423</v>
      </c>
      <c r="E168" t="s" s="4">
        <v>413</v>
      </c>
      <c r="F168" t="s" s="4">
        <v>1740</v>
      </c>
      <c r="G168" t="s" s="4">
        <v>415</v>
      </c>
      <c r="H168" t="s" s="4">
        <v>92</v>
      </c>
      <c r="I168" t="s" s="4">
        <v>416</v>
      </c>
      <c r="J168" t="s" s="4">
        <v>1741</v>
      </c>
      <c r="K168" t="s" s="4">
        <v>6</v>
      </c>
      <c r="L168" t="s" s="4">
        <v>1741</v>
      </c>
      <c r="M168" t="s" s="4">
        <v>418</v>
      </c>
      <c r="N168" t="s" s="4">
        <v>1742</v>
      </c>
      <c r="O168" t="s" s="4">
        <v>11</v>
      </c>
      <c r="P168" t="s" s="4">
        <v>420</v>
      </c>
      <c r="Q168" t="s" s="4">
        <v>421</v>
      </c>
    </row>
    <row r="169" ht="45.0" customHeight="true">
      <c r="A169" t="s" s="4">
        <v>170</v>
      </c>
      <c r="B169" t="s" s="4">
        <v>1907</v>
      </c>
      <c r="C169" t="s" s="4">
        <v>422</v>
      </c>
      <c r="D169" t="s" s="4">
        <v>423</v>
      </c>
      <c r="E169" t="s" s="4">
        <v>413</v>
      </c>
      <c r="F169" t="s" s="4">
        <v>1740</v>
      </c>
      <c r="G169" t="s" s="4">
        <v>415</v>
      </c>
      <c r="H169" t="s" s="4">
        <v>92</v>
      </c>
      <c r="I169" t="s" s="4">
        <v>416</v>
      </c>
      <c r="J169" t="s" s="4">
        <v>1741</v>
      </c>
      <c r="K169" t="s" s="4">
        <v>6</v>
      </c>
      <c r="L169" t="s" s="4">
        <v>1741</v>
      </c>
      <c r="M169" t="s" s="4">
        <v>418</v>
      </c>
      <c r="N169" t="s" s="4">
        <v>1742</v>
      </c>
      <c r="O169" t="s" s="4">
        <v>11</v>
      </c>
      <c r="P169" t="s" s="4">
        <v>420</v>
      </c>
      <c r="Q169" t="s" s="4">
        <v>421</v>
      </c>
    </row>
    <row r="170" ht="45.0" customHeight="true">
      <c r="A170" t="s" s="4">
        <v>170</v>
      </c>
      <c r="B170" t="s" s="4">
        <v>1908</v>
      </c>
      <c r="C170" t="s" s="4">
        <v>422</v>
      </c>
      <c r="D170" t="s" s="4">
        <v>423</v>
      </c>
      <c r="E170" t="s" s="4">
        <v>413</v>
      </c>
      <c r="F170" t="s" s="4">
        <v>1740</v>
      </c>
      <c r="G170" t="s" s="4">
        <v>415</v>
      </c>
      <c r="H170" t="s" s="4">
        <v>92</v>
      </c>
      <c r="I170" t="s" s="4">
        <v>416</v>
      </c>
      <c r="J170" t="s" s="4">
        <v>1741</v>
      </c>
      <c r="K170" t="s" s="4">
        <v>6</v>
      </c>
      <c r="L170" t="s" s="4">
        <v>1741</v>
      </c>
      <c r="M170" t="s" s="4">
        <v>418</v>
      </c>
      <c r="N170" t="s" s="4">
        <v>1742</v>
      </c>
      <c r="O170" t="s" s="4">
        <v>11</v>
      </c>
      <c r="P170" t="s" s="4">
        <v>420</v>
      </c>
      <c r="Q170" t="s" s="4">
        <v>421</v>
      </c>
    </row>
    <row r="171" ht="45.0" customHeight="true">
      <c r="A171" t="s" s="4">
        <v>170</v>
      </c>
      <c r="B171" t="s" s="4">
        <v>1909</v>
      </c>
      <c r="C171" t="s" s="4">
        <v>422</v>
      </c>
      <c r="D171" t="s" s="4">
        <v>423</v>
      </c>
      <c r="E171" t="s" s="4">
        <v>413</v>
      </c>
      <c r="F171" t="s" s="4">
        <v>1740</v>
      </c>
      <c r="G171" t="s" s="4">
        <v>415</v>
      </c>
      <c r="H171" t="s" s="4">
        <v>92</v>
      </c>
      <c r="I171" t="s" s="4">
        <v>416</v>
      </c>
      <c r="J171" t="s" s="4">
        <v>1741</v>
      </c>
      <c r="K171" t="s" s="4">
        <v>6</v>
      </c>
      <c r="L171" t="s" s="4">
        <v>1741</v>
      </c>
      <c r="M171" t="s" s="4">
        <v>418</v>
      </c>
      <c r="N171" t="s" s="4">
        <v>1742</v>
      </c>
      <c r="O171" t="s" s="4">
        <v>11</v>
      </c>
      <c r="P171" t="s" s="4">
        <v>420</v>
      </c>
      <c r="Q171" t="s" s="4">
        <v>421</v>
      </c>
    </row>
    <row r="172" ht="45.0" customHeight="true">
      <c r="A172" t="s" s="4">
        <v>177</v>
      </c>
      <c r="B172" t="s" s="4">
        <v>1910</v>
      </c>
      <c r="C172" t="s" s="4">
        <v>422</v>
      </c>
      <c r="D172" t="s" s="4">
        <v>423</v>
      </c>
      <c r="E172" t="s" s="4">
        <v>413</v>
      </c>
      <c r="F172" t="s" s="4">
        <v>1740</v>
      </c>
      <c r="G172" t="s" s="4">
        <v>415</v>
      </c>
      <c r="H172" t="s" s="4">
        <v>92</v>
      </c>
      <c r="I172" t="s" s="4">
        <v>416</v>
      </c>
      <c r="J172" t="s" s="4">
        <v>1741</v>
      </c>
      <c r="K172" t="s" s="4">
        <v>6</v>
      </c>
      <c r="L172" t="s" s="4">
        <v>1741</v>
      </c>
      <c r="M172" t="s" s="4">
        <v>418</v>
      </c>
      <c r="N172" t="s" s="4">
        <v>1742</v>
      </c>
      <c r="O172" t="s" s="4">
        <v>11</v>
      </c>
      <c r="P172" t="s" s="4">
        <v>420</v>
      </c>
      <c r="Q172" t="s" s="4">
        <v>421</v>
      </c>
    </row>
    <row r="173" ht="45.0" customHeight="true">
      <c r="A173" t="s" s="4">
        <v>177</v>
      </c>
      <c r="B173" t="s" s="4">
        <v>1911</v>
      </c>
      <c r="C173" t="s" s="4">
        <v>422</v>
      </c>
      <c r="D173" t="s" s="4">
        <v>423</v>
      </c>
      <c r="E173" t="s" s="4">
        <v>413</v>
      </c>
      <c r="F173" t="s" s="4">
        <v>1740</v>
      </c>
      <c r="G173" t="s" s="4">
        <v>415</v>
      </c>
      <c r="H173" t="s" s="4">
        <v>92</v>
      </c>
      <c r="I173" t="s" s="4">
        <v>416</v>
      </c>
      <c r="J173" t="s" s="4">
        <v>1741</v>
      </c>
      <c r="K173" t="s" s="4">
        <v>6</v>
      </c>
      <c r="L173" t="s" s="4">
        <v>1741</v>
      </c>
      <c r="M173" t="s" s="4">
        <v>418</v>
      </c>
      <c r="N173" t="s" s="4">
        <v>1742</v>
      </c>
      <c r="O173" t="s" s="4">
        <v>11</v>
      </c>
      <c r="P173" t="s" s="4">
        <v>420</v>
      </c>
      <c r="Q173" t="s" s="4">
        <v>421</v>
      </c>
    </row>
    <row r="174" ht="45.0" customHeight="true">
      <c r="A174" t="s" s="4">
        <v>177</v>
      </c>
      <c r="B174" t="s" s="4">
        <v>1912</v>
      </c>
      <c r="C174" t="s" s="4">
        <v>422</v>
      </c>
      <c r="D174" t="s" s="4">
        <v>423</v>
      </c>
      <c r="E174" t="s" s="4">
        <v>413</v>
      </c>
      <c r="F174" t="s" s="4">
        <v>1740</v>
      </c>
      <c r="G174" t="s" s="4">
        <v>415</v>
      </c>
      <c r="H174" t="s" s="4">
        <v>92</v>
      </c>
      <c r="I174" t="s" s="4">
        <v>416</v>
      </c>
      <c r="J174" t="s" s="4">
        <v>1741</v>
      </c>
      <c r="K174" t="s" s="4">
        <v>6</v>
      </c>
      <c r="L174" t="s" s="4">
        <v>1741</v>
      </c>
      <c r="M174" t="s" s="4">
        <v>418</v>
      </c>
      <c r="N174" t="s" s="4">
        <v>1742</v>
      </c>
      <c r="O174" t="s" s="4">
        <v>11</v>
      </c>
      <c r="P174" t="s" s="4">
        <v>420</v>
      </c>
      <c r="Q174" t="s" s="4">
        <v>421</v>
      </c>
    </row>
    <row r="175" ht="45.0" customHeight="true">
      <c r="A175" t="s" s="4">
        <v>177</v>
      </c>
      <c r="B175" t="s" s="4">
        <v>1913</v>
      </c>
      <c r="C175" t="s" s="4">
        <v>422</v>
      </c>
      <c r="D175" t="s" s="4">
        <v>423</v>
      </c>
      <c r="E175" t="s" s="4">
        <v>413</v>
      </c>
      <c r="F175" t="s" s="4">
        <v>1740</v>
      </c>
      <c r="G175" t="s" s="4">
        <v>415</v>
      </c>
      <c r="H175" t="s" s="4">
        <v>92</v>
      </c>
      <c r="I175" t="s" s="4">
        <v>416</v>
      </c>
      <c r="J175" t="s" s="4">
        <v>1741</v>
      </c>
      <c r="K175" t="s" s="4">
        <v>6</v>
      </c>
      <c r="L175" t="s" s="4">
        <v>1741</v>
      </c>
      <c r="M175" t="s" s="4">
        <v>418</v>
      </c>
      <c r="N175" t="s" s="4">
        <v>1742</v>
      </c>
      <c r="O175" t="s" s="4">
        <v>11</v>
      </c>
      <c r="P175" t="s" s="4">
        <v>420</v>
      </c>
      <c r="Q175" t="s" s="4">
        <v>421</v>
      </c>
    </row>
    <row r="176" ht="45.0" customHeight="true">
      <c r="A176" t="s" s="4">
        <v>177</v>
      </c>
      <c r="B176" t="s" s="4">
        <v>1914</v>
      </c>
      <c r="C176" t="s" s="4">
        <v>422</v>
      </c>
      <c r="D176" t="s" s="4">
        <v>423</v>
      </c>
      <c r="E176" t="s" s="4">
        <v>413</v>
      </c>
      <c r="F176" t="s" s="4">
        <v>1740</v>
      </c>
      <c r="G176" t="s" s="4">
        <v>415</v>
      </c>
      <c r="H176" t="s" s="4">
        <v>92</v>
      </c>
      <c r="I176" t="s" s="4">
        <v>416</v>
      </c>
      <c r="J176" t="s" s="4">
        <v>1741</v>
      </c>
      <c r="K176" t="s" s="4">
        <v>6</v>
      </c>
      <c r="L176" t="s" s="4">
        <v>1741</v>
      </c>
      <c r="M176" t="s" s="4">
        <v>418</v>
      </c>
      <c r="N176" t="s" s="4">
        <v>1742</v>
      </c>
      <c r="O176" t="s" s="4">
        <v>11</v>
      </c>
      <c r="P176" t="s" s="4">
        <v>420</v>
      </c>
      <c r="Q176" t="s" s="4">
        <v>421</v>
      </c>
    </row>
    <row r="177" ht="45.0" customHeight="true">
      <c r="A177" t="s" s="4">
        <v>177</v>
      </c>
      <c r="B177" t="s" s="4">
        <v>1915</v>
      </c>
      <c r="C177" t="s" s="4">
        <v>422</v>
      </c>
      <c r="D177" t="s" s="4">
        <v>423</v>
      </c>
      <c r="E177" t="s" s="4">
        <v>413</v>
      </c>
      <c r="F177" t="s" s="4">
        <v>1740</v>
      </c>
      <c r="G177" t="s" s="4">
        <v>415</v>
      </c>
      <c r="H177" t="s" s="4">
        <v>92</v>
      </c>
      <c r="I177" t="s" s="4">
        <v>416</v>
      </c>
      <c r="J177" t="s" s="4">
        <v>1741</v>
      </c>
      <c r="K177" t="s" s="4">
        <v>6</v>
      </c>
      <c r="L177" t="s" s="4">
        <v>1741</v>
      </c>
      <c r="M177" t="s" s="4">
        <v>418</v>
      </c>
      <c r="N177" t="s" s="4">
        <v>1742</v>
      </c>
      <c r="O177" t="s" s="4">
        <v>11</v>
      </c>
      <c r="P177" t="s" s="4">
        <v>420</v>
      </c>
      <c r="Q177" t="s" s="4">
        <v>421</v>
      </c>
    </row>
    <row r="178" ht="45.0" customHeight="true">
      <c r="A178" t="s" s="4">
        <v>177</v>
      </c>
      <c r="B178" t="s" s="4">
        <v>1916</v>
      </c>
      <c r="C178" t="s" s="4">
        <v>422</v>
      </c>
      <c r="D178" t="s" s="4">
        <v>423</v>
      </c>
      <c r="E178" t="s" s="4">
        <v>413</v>
      </c>
      <c r="F178" t="s" s="4">
        <v>1740</v>
      </c>
      <c r="G178" t="s" s="4">
        <v>415</v>
      </c>
      <c r="H178" t="s" s="4">
        <v>92</v>
      </c>
      <c r="I178" t="s" s="4">
        <v>416</v>
      </c>
      <c r="J178" t="s" s="4">
        <v>1741</v>
      </c>
      <c r="K178" t="s" s="4">
        <v>6</v>
      </c>
      <c r="L178" t="s" s="4">
        <v>1741</v>
      </c>
      <c r="M178" t="s" s="4">
        <v>418</v>
      </c>
      <c r="N178" t="s" s="4">
        <v>1742</v>
      </c>
      <c r="O178" t="s" s="4">
        <v>11</v>
      </c>
      <c r="P178" t="s" s="4">
        <v>420</v>
      </c>
      <c r="Q178" t="s" s="4">
        <v>421</v>
      </c>
    </row>
    <row r="179" ht="45.0" customHeight="true">
      <c r="A179" t="s" s="4">
        <v>177</v>
      </c>
      <c r="B179" t="s" s="4">
        <v>1917</v>
      </c>
      <c r="C179" t="s" s="4">
        <v>422</v>
      </c>
      <c r="D179" t="s" s="4">
        <v>423</v>
      </c>
      <c r="E179" t="s" s="4">
        <v>413</v>
      </c>
      <c r="F179" t="s" s="4">
        <v>1740</v>
      </c>
      <c r="G179" t="s" s="4">
        <v>415</v>
      </c>
      <c r="H179" t="s" s="4">
        <v>92</v>
      </c>
      <c r="I179" t="s" s="4">
        <v>416</v>
      </c>
      <c r="J179" t="s" s="4">
        <v>1741</v>
      </c>
      <c r="K179" t="s" s="4">
        <v>6</v>
      </c>
      <c r="L179" t="s" s="4">
        <v>1741</v>
      </c>
      <c r="M179" t="s" s="4">
        <v>418</v>
      </c>
      <c r="N179" t="s" s="4">
        <v>1742</v>
      </c>
      <c r="O179" t="s" s="4">
        <v>11</v>
      </c>
      <c r="P179" t="s" s="4">
        <v>420</v>
      </c>
      <c r="Q179" t="s" s="4">
        <v>421</v>
      </c>
    </row>
    <row r="180" ht="45.0" customHeight="true">
      <c r="A180" t="s" s="4">
        <v>177</v>
      </c>
      <c r="B180" t="s" s="4">
        <v>1918</v>
      </c>
      <c r="C180" t="s" s="4">
        <v>422</v>
      </c>
      <c r="D180" t="s" s="4">
        <v>423</v>
      </c>
      <c r="E180" t="s" s="4">
        <v>413</v>
      </c>
      <c r="F180" t="s" s="4">
        <v>1740</v>
      </c>
      <c r="G180" t="s" s="4">
        <v>415</v>
      </c>
      <c r="H180" t="s" s="4">
        <v>92</v>
      </c>
      <c r="I180" t="s" s="4">
        <v>416</v>
      </c>
      <c r="J180" t="s" s="4">
        <v>1741</v>
      </c>
      <c r="K180" t="s" s="4">
        <v>6</v>
      </c>
      <c r="L180" t="s" s="4">
        <v>1741</v>
      </c>
      <c r="M180" t="s" s="4">
        <v>418</v>
      </c>
      <c r="N180" t="s" s="4">
        <v>1742</v>
      </c>
      <c r="O180" t="s" s="4">
        <v>11</v>
      </c>
      <c r="P180" t="s" s="4">
        <v>420</v>
      </c>
      <c r="Q180" t="s" s="4">
        <v>421</v>
      </c>
    </row>
    <row r="181" ht="45.0" customHeight="true">
      <c r="A181" t="s" s="4">
        <v>177</v>
      </c>
      <c r="B181" t="s" s="4">
        <v>1919</v>
      </c>
      <c r="C181" t="s" s="4">
        <v>422</v>
      </c>
      <c r="D181" t="s" s="4">
        <v>423</v>
      </c>
      <c r="E181" t="s" s="4">
        <v>413</v>
      </c>
      <c r="F181" t="s" s="4">
        <v>1740</v>
      </c>
      <c r="G181" t="s" s="4">
        <v>415</v>
      </c>
      <c r="H181" t="s" s="4">
        <v>92</v>
      </c>
      <c r="I181" t="s" s="4">
        <v>416</v>
      </c>
      <c r="J181" t="s" s="4">
        <v>1741</v>
      </c>
      <c r="K181" t="s" s="4">
        <v>6</v>
      </c>
      <c r="L181" t="s" s="4">
        <v>1741</v>
      </c>
      <c r="M181" t="s" s="4">
        <v>418</v>
      </c>
      <c r="N181" t="s" s="4">
        <v>1742</v>
      </c>
      <c r="O181" t="s" s="4">
        <v>11</v>
      </c>
      <c r="P181" t="s" s="4">
        <v>420</v>
      </c>
      <c r="Q181" t="s" s="4">
        <v>421</v>
      </c>
    </row>
    <row r="182" ht="45.0" customHeight="true">
      <c r="A182" t="s" s="4">
        <v>177</v>
      </c>
      <c r="B182" t="s" s="4">
        <v>1920</v>
      </c>
      <c r="C182" t="s" s="4">
        <v>422</v>
      </c>
      <c r="D182" t="s" s="4">
        <v>423</v>
      </c>
      <c r="E182" t="s" s="4">
        <v>413</v>
      </c>
      <c r="F182" t="s" s="4">
        <v>1740</v>
      </c>
      <c r="G182" t="s" s="4">
        <v>415</v>
      </c>
      <c r="H182" t="s" s="4">
        <v>92</v>
      </c>
      <c r="I182" t="s" s="4">
        <v>416</v>
      </c>
      <c r="J182" t="s" s="4">
        <v>1741</v>
      </c>
      <c r="K182" t="s" s="4">
        <v>6</v>
      </c>
      <c r="L182" t="s" s="4">
        <v>1741</v>
      </c>
      <c r="M182" t="s" s="4">
        <v>418</v>
      </c>
      <c r="N182" t="s" s="4">
        <v>1742</v>
      </c>
      <c r="O182" t="s" s="4">
        <v>11</v>
      </c>
      <c r="P182" t="s" s="4">
        <v>420</v>
      </c>
      <c r="Q182" t="s" s="4">
        <v>421</v>
      </c>
    </row>
    <row r="183" ht="45.0" customHeight="true">
      <c r="A183" t="s" s="4">
        <v>177</v>
      </c>
      <c r="B183" t="s" s="4">
        <v>1921</v>
      </c>
      <c r="C183" t="s" s="4">
        <v>422</v>
      </c>
      <c r="D183" t="s" s="4">
        <v>423</v>
      </c>
      <c r="E183" t="s" s="4">
        <v>413</v>
      </c>
      <c r="F183" t="s" s="4">
        <v>1740</v>
      </c>
      <c r="G183" t="s" s="4">
        <v>415</v>
      </c>
      <c r="H183" t="s" s="4">
        <v>92</v>
      </c>
      <c r="I183" t="s" s="4">
        <v>416</v>
      </c>
      <c r="J183" t="s" s="4">
        <v>1741</v>
      </c>
      <c r="K183" t="s" s="4">
        <v>6</v>
      </c>
      <c r="L183" t="s" s="4">
        <v>1741</v>
      </c>
      <c r="M183" t="s" s="4">
        <v>418</v>
      </c>
      <c r="N183" t="s" s="4">
        <v>1742</v>
      </c>
      <c r="O183" t="s" s="4">
        <v>11</v>
      </c>
      <c r="P183" t="s" s="4">
        <v>420</v>
      </c>
      <c r="Q183" t="s" s="4">
        <v>421</v>
      </c>
    </row>
    <row r="184" ht="45.0" customHeight="true">
      <c r="A184" t="s" s="4">
        <v>177</v>
      </c>
      <c r="B184" t="s" s="4">
        <v>1922</v>
      </c>
      <c r="C184" t="s" s="4">
        <v>422</v>
      </c>
      <c r="D184" t="s" s="4">
        <v>423</v>
      </c>
      <c r="E184" t="s" s="4">
        <v>413</v>
      </c>
      <c r="F184" t="s" s="4">
        <v>1740</v>
      </c>
      <c r="G184" t="s" s="4">
        <v>415</v>
      </c>
      <c r="H184" t="s" s="4">
        <v>92</v>
      </c>
      <c r="I184" t="s" s="4">
        <v>416</v>
      </c>
      <c r="J184" t="s" s="4">
        <v>1741</v>
      </c>
      <c r="K184" t="s" s="4">
        <v>6</v>
      </c>
      <c r="L184" t="s" s="4">
        <v>1741</v>
      </c>
      <c r="M184" t="s" s="4">
        <v>418</v>
      </c>
      <c r="N184" t="s" s="4">
        <v>1742</v>
      </c>
      <c r="O184" t="s" s="4">
        <v>11</v>
      </c>
      <c r="P184" t="s" s="4">
        <v>420</v>
      </c>
      <c r="Q184" t="s" s="4">
        <v>421</v>
      </c>
    </row>
    <row r="185" ht="45.0" customHeight="true">
      <c r="A185" t="s" s="4">
        <v>177</v>
      </c>
      <c r="B185" t="s" s="4">
        <v>1923</v>
      </c>
      <c r="C185" t="s" s="4">
        <v>422</v>
      </c>
      <c r="D185" t="s" s="4">
        <v>423</v>
      </c>
      <c r="E185" t="s" s="4">
        <v>413</v>
      </c>
      <c r="F185" t="s" s="4">
        <v>1740</v>
      </c>
      <c r="G185" t="s" s="4">
        <v>415</v>
      </c>
      <c r="H185" t="s" s="4">
        <v>92</v>
      </c>
      <c r="I185" t="s" s="4">
        <v>416</v>
      </c>
      <c r="J185" t="s" s="4">
        <v>1741</v>
      </c>
      <c r="K185" t="s" s="4">
        <v>6</v>
      </c>
      <c r="L185" t="s" s="4">
        <v>1741</v>
      </c>
      <c r="M185" t="s" s="4">
        <v>418</v>
      </c>
      <c r="N185" t="s" s="4">
        <v>1742</v>
      </c>
      <c r="O185" t="s" s="4">
        <v>11</v>
      </c>
      <c r="P185" t="s" s="4">
        <v>420</v>
      </c>
      <c r="Q185" t="s" s="4">
        <v>421</v>
      </c>
    </row>
    <row r="186" ht="45.0" customHeight="true">
      <c r="A186" t="s" s="4">
        <v>177</v>
      </c>
      <c r="B186" t="s" s="4">
        <v>1924</v>
      </c>
      <c r="C186" t="s" s="4">
        <v>422</v>
      </c>
      <c r="D186" t="s" s="4">
        <v>423</v>
      </c>
      <c r="E186" t="s" s="4">
        <v>413</v>
      </c>
      <c r="F186" t="s" s="4">
        <v>1740</v>
      </c>
      <c r="G186" t="s" s="4">
        <v>415</v>
      </c>
      <c r="H186" t="s" s="4">
        <v>92</v>
      </c>
      <c r="I186" t="s" s="4">
        <v>416</v>
      </c>
      <c r="J186" t="s" s="4">
        <v>1741</v>
      </c>
      <c r="K186" t="s" s="4">
        <v>6</v>
      </c>
      <c r="L186" t="s" s="4">
        <v>1741</v>
      </c>
      <c r="M186" t="s" s="4">
        <v>418</v>
      </c>
      <c r="N186" t="s" s="4">
        <v>1742</v>
      </c>
      <c r="O186" t="s" s="4">
        <v>11</v>
      </c>
      <c r="P186" t="s" s="4">
        <v>420</v>
      </c>
      <c r="Q186" t="s" s="4">
        <v>421</v>
      </c>
    </row>
    <row r="187" ht="45.0" customHeight="true">
      <c r="A187" t="s" s="4">
        <v>177</v>
      </c>
      <c r="B187" t="s" s="4">
        <v>1925</v>
      </c>
      <c r="C187" t="s" s="4">
        <v>422</v>
      </c>
      <c r="D187" t="s" s="4">
        <v>423</v>
      </c>
      <c r="E187" t="s" s="4">
        <v>413</v>
      </c>
      <c r="F187" t="s" s="4">
        <v>1740</v>
      </c>
      <c r="G187" t="s" s="4">
        <v>415</v>
      </c>
      <c r="H187" t="s" s="4">
        <v>92</v>
      </c>
      <c r="I187" t="s" s="4">
        <v>416</v>
      </c>
      <c r="J187" t="s" s="4">
        <v>1741</v>
      </c>
      <c r="K187" t="s" s="4">
        <v>6</v>
      </c>
      <c r="L187" t="s" s="4">
        <v>1741</v>
      </c>
      <c r="M187" t="s" s="4">
        <v>418</v>
      </c>
      <c r="N187" t="s" s="4">
        <v>1742</v>
      </c>
      <c r="O187" t="s" s="4">
        <v>11</v>
      </c>
      <c r="P187" t="s" s="4">
        <v>420</v>
      </c>
      <c r="Q187" t="s" s="4">
        <v>421</v>
      </c>
    </row>
    <row r="188" ht="45.0" customHeight="true">
      <c r="A188" t="s" s="4">
        <v>177</v>
      </c>
      <c r="B188" t="s" s="4">
        <v>1926</v>
      </c>
      <c r="C188" t="s" s="4">
        <v>422</v>
      </c>
      <c r="D188" t="s" s="4">
        <v>423</v>
      </c>
      <c r="E188" t="s" s="4">
        <v>413</v>
      </c>
      <c r="F188" t="s" s="4">
        <v>1740</v>
      </c>
      <c r="G188" t="s" s="4">
        <v>415</v>
      </c>
      <c r="H188" t="s" s="4">
        <v>92</v>
      </c>
      <c r="I188" t="s" s="4">
        <v>416</v>
      </c>
      <c r="J188" t="s" s="4">
        <v>1741</v>
      </c>
      <c r="K188" t="s" s="4">
        <v>6</v>
      </c>
      <c r="L188" t="s" s="4">
        <v>1741</v>
      </c>
      <c r="M188" t="s" s="4">
        <v>418</v>
      </c>
      <c r="N188" t="s" s="4">
        <v>1742</v>
      </c>
      <c r="O188" t="s" s="4">
        <v>11</v>
      </c>
      <c r="P188" t="s" s="4">
        <v>420</v>
      </c>
      <c r="Q188" t="s" s="4">
        <v>421</v>
      </c>
    </row>
    <row r="189" ht="45.0" customHeight="true">
      <c r="A189" t="s" s="4">
        <v>177</v>
      </c>
      <c r="B189" t="s" s="4">
        <v>1927</v>
      </c>
      <c r="C189" t="s" s="4">
        <v>422</v>
      </c>
      <c r="D189" t="s" s="4">
        <v>423</v>
      </c>
      <c r="E189" t="s" s="4">
        <v>413</v>
      </c>
      <c r="F189" t="s" s="4">
        <v>1740</v>
      </c>
      <c r="G189" t="s" s="4">
        <v>415</v>
      </c>
      <c r="H189" t="s" s="4">
        <v>92</v>
      </c>
      <c r="I189" t="s" s="4">
        <v>416</v>
      </c>
      <c r="J189" t="s" s="4">
        <v>1741</v>
      </c>
      <c r="K189" t="s" s="4">
        <v>6</v>
      </c>
      <c r="L189" t="s" s="4">
        <v>1741</v>
      </c>
      <c r="M189" t="s" s="4">
        <v>418</v>
      </c>
      <c r="N189" t="s" s="4">
        <v>1742</v>
      </c>
      <c r="O189" t="s" s="4">
        <v>11</v>
      </c>
      <c r="P189" t="s" s="4">
        <v>420</v>
      </c>
      <c r="Q189" t="s" s="4">
        <v>421</v>
      </c>
    </row>
    <row r="190" ht="45.0" customHeight="true">
      <c r="A190" t="s" s="4">
        <v>177</v>
      </c>
      <c r="B190" t="s" s="4">
        <v>1928</v>
      </c>
      <c r="C190" t="s" s="4">
        <v>422</v>
      </c>
      <c r="D190" t="s" s="4">
        <v>423</v>
      </c>
      <c r="E190" t="s" s="4">
        <v>413</v>
      </c>
      <c r="F190" t="s" s="4">
        <v>1740</v>
      </c>
      <c r="G190" t="s" s="4">
        <v>415</v>
      </c>
      <c r="H190" t="s" s="4">
        <v>92</v>
      </c>
      <c r="I190" t="s" s="4">
        <v>416</v>
      </c>
      <c r="J190" t="s" s="4">
        <v>1741</v>
      </c>
      <c r="K190" t="s" s="4">
        <v>6</v>
      </c>
      <c r="L190" t="s" s="4">
        <v>1741</v>
      </c>
      <c r="M190" t="s" s="4">
        <v>418</v>
      </c>
      <c r="N190" t="s" s="4">
        <v>1742</v>
      </c>
      <c r="O190" t="s" s="4">
        <v>11</v>
      </c>
      <c r="P190" t="s" s="4">
        <v>420</v>
      </c>
      <c r="Q190" t="s" s="4">
        <v>421</v>
      </c>
    </row>
    <row r="191" ht="45.0" customHeight="true">
      <c r="A191" t="s" s="4">
        <v>177</v>
      </c>
      <c r="B191" t="s" s="4">
        <v>1929</v>
      </c>
      <c r="C191" t="s" s="4">
        <v>422</v>
      </c>
      <c r="D191" t="s" s="4">
        <v>423</v>
      </c>
      <c r="E191" t="s" s="4">
        <v>413</v>
      </c>
      <c r="F191" t="s" s="4">
        <v>1740</v>
      </c>
      <c r="G191" t="s" s="4">
        <v>415</v>
      </c>
      <c r="H191" t="s" s="4">
        <v>92</v>
      </c>
      <c r="I191" t="s" s="4">
        <v>416</v>
      </c>
      <c r="J191" t="s" s="4">
        <v>1741</v>
      </c>
      <c r="K191" t="s" s="4">
        <v>6</v>
      </c>
      <c r="L191" t="s" s="4">
        <v>1741</v>
      </c>
      <c r="M191" t="s" s="4">
        <v>418</v>
      </c>
      <c r="N191" t="s" s="4">
        <v>1742</v>
      </c>
      <c r="O191" t="s" s="4">
        <v>11</v>
      </c>
      <c r="P191" t="s" s="4">
        <v>420</v>
      </c>
      <c r="Q191" t="s" s="4">
        <v>421</v>
      </c>
    </row>
    <row r="192" ht="45.0" customHeight="true">
      <c r="A192" t="s" s="4">
        <v>177</v>
      </c>
      <c r="B192" t="s" s="4">
        <v>1930</v>
      </c>
      <c r="C192" t="s" s="4">
        <v>422</v>
      </c>
      <c r="D192" t="s" s="4">
        <v>423</v>
      </c>
      <c r="E192" t="s" s="4">
        <v>413</v>
      </c>
      <c r="F192" t="s" s="4">
        <v>1740</v>
      </c>
      <c r="G192" t="s" s="4">
        <v>415</v>
      </c>
      <c r="H192" t="s" s="4">
        <v>92</v>
      </c>
      <c r="I192" t="s" s="4">
        <v>416</v>
      </c>
      <c r="J192" t="s" s="4">
        <v>1741</v>
      </c>
      <c r="K192" t="s" s="4">
        <v>6</v>
      </c>
      <c r="L192" t="s" s="4">
        <v>1741</v>
      </c>
      <c r="M192" t="s" s="4">
        <v>418</v>
      </c>
      <c r="N192" t="s" s="4">
        <v>1742</v>
      </c>
      <c r="O192" t="s" s="4">
        <v>11</v>
      </c>
      <c r="P192" t="s" s="4">
        <v>420</v>
      </c>
      <c r="Q192" t="s" s="4">
        <v>421</v>
      </c>
    </row>
    <row r="193" ht="45.0" customHeight="true">
      <c r="A193" t="s" s="4">
        <v>177</v>
      </c>
      <c r="B193" t="s" s="4">
        <v>1931</v>
      </c>
      <c r="C193" t="s" s="4">
        <v>422</v>
      </c>
      <c r="D193" t="s" s="4">
        <v>423</v>
      </c>
      <c r="E193" t="s" s="4">
        <v>413</v>
      </c>
      <c r="F193" t="s" s="4">
        <v>1740</v>
      </c>
      <c r="G193" t="s" s="4">
        <v>415</v>
      </c>
      <c r="H193" t="s" s="4">
        <v>92</v>
      </c>
      <c r="I193" t="s" s="4">
        <v>416</v>
      </c>
      <c r="J193" t="s" s="4">
        <v>1741</v>
      </c>
      <c r="K193" t="s" s="4">
        <v>6</v>
      </c>
      <c r="L193" t="s" s="4">
        <v>1741</v>
      </c>
      <c r="M193" t="s" s="4">
        <v>418</v>
      </c>
      <c r="N193" t="s" s="4">
        <v>1742</v>
      </c>
      <c r="O193" t="s" s="4">
        <v>11</v>
      </c>
      <c r="P193" t="s" s="4">
        <v>420</v>
      </c>
      <c r="Q193" t="s" s="4">
        <v>421</v>
      </c>
    </row>
    <row r="194" ht="45.0" customHeight="true">
      <c r="A194" t="s" s="4">
        <v>177</v>
      </c>
      <c r="B194" t="s" s="4">
        <v>1932</v>
      </c>
      <c r="C194" t="s" s="4">
        <v>422</v>
      </c>
      <c r="D194" t="s" s="4">
        <v>423</v>
      </c>
      <c r="E194" t="s" s="4">
        <v>413</v>
      </c>
      <c r="F194" t="s" s="4">
        <v>1740</v>
      </c>
      <c r="G194" t="s" s="4">
        <v>415</v>
      </c>
      <c r="H194" t="s" s="4">
        <v>92</v>
      </c>
      <c r="I194" t="s" s="4">
        <v>416</v>
      </c>
      <c r="J194" t="s" s="4">
        <v>1741</v>
      </c>
      <c r="K194" t="s" s="4">
        <v>6</v>
      </c>
      <c r="L194" t="s" s="4">
        <v>1741</v>
      </c>
      <c r="M194" t="s" s="4">
        <v>418</v>
      </c>
      <c r="N194" t="s" s="4">
        <v>1742</v>
      </c>
      <c r="O194" t="s" s="4">
        <v>11</v>
      </c>
      <c r="P194" t="s" s="4">
        <v>420</v>
      </c>
      <c r="Q194" t="s" s="4">
        <v>421</v>
      </c>
    </row>
    <row r="195" ht="45.0" customHeight="true">
      <c r="A195" t="s" s="4">
        <v>177</v>
      </c>
      <c r="B195" t="s" s="4">
        <v>1933</v>
      </c>
      <c r="C195" t="s" s="4">
        <v>422</v>
      </c>
      <c r="D195" t="s" s="4">
        <v>423</v>
      </c>
      <c r="E195" t="s" s="4">
        <v>413</v>
      </c>
      <c r="F195" t="s" s="4">
        <v>1740</v>
      </c>
      <c r="G195" t="s" s="4">
        <v>415</v>
      </c>
      <c r="H195" t="s" s="4">
        <v>92</v>
      </c>
      <c r="I195" t="s" s="4">
        <v>416</v>
      </c>
      <c r="J195" t="s" s="4">
        <v>1741</v>
      </c>
      <c r="K195" t="s" s="4">
        <v>6</v>
      </c>
      <c r="L195" t="s" s="4">
        <v>1741</v>
      </c>
      <c r="M195" t="s" s="4">
        <v>418</v>
      </c>
      <c r="N195" t="s" s="4">
        <v>1742</v>
      </c>
      <c r="O195" t="s" s="4">
        <v>11</v>
      </c>
      <c r="P195" t="s" s="4">
        <v>420</v>
      </c>
      <c r="Q195" t="s" s="4">
        <v>421</v>
      </c>
    </row>
    <row r="196" ht="45.0" customHeight="true">
      <c r="A196" t="s" s="4">
        <v>182</v>
      </c>
      <c r="B196" t="s" s="4">
        <v>1934</v>
      </c>
      <c r="C196" t="s" s="4">
        <v>422</v>
      </c>
      <c r="D196" t="s" s="4">
        <v>423</v>
      </c>
      <c r="E196" t="s" s="4">
        <v>413</v>
      </c>
      <c r="F196" t="s" s="4">
        <v>1740</v>
      </c>
      <c r="G196" t="s" s="4">
        <v>415</v>
      </c>
      <c r="H196" t="s" s="4">
        <v>92</v>
      </c>
      <c r="I196" t="s" s="4">
        <v>416</v>
      </c>
      <c r="J196" t="s" s="4">
        <v>1741</v>
      </c>
      <c r="K196" t="s" s="4">
        <v>6</v>
      </c>
      <c r="L196" t="s" s="4">
        <v>1741</v>
      </c>
      <c r="M196" t="s" s="4">
        <v>418</v>
      </c>
      <c r="N196" t="s" s="4">
        <v>1742</v>
      </c>
      <c r="O196" t="s" s="4">
        <v>11</v>
      </c>
      <c r="P196" t="s" s="4">
        <v>420</v>
      </c>
      <c r="Q196" t="s" s="4">
        <v>421</v>
      </c>
    </row>
    <row r="197" ht="45.0" customHeight="true">
      <c r="A197" t="s" s="4">
        <v>182</v>
      </c>
      <c r="B197" t="s" s="4">
        <v>1935</v>
      </c>
      <c r="C197" t="s" s="4">
        <v>422</v>
      </c>
      <c r="D197" t="s" s="4">
        <v>423</v>
      </c>
      <c r="E197" t="s" s="4">
        <v>413</v>
      </c>
      <c r="F197" t="s" s="4">
        <v>1740</v>
      </c>
      <c r="G197" t="s" s="4">
        <v>415</v>
      </c>
      <c r="H197" t="s" s="4">
        <v>92</v>
      </c>
      <c r="I197" t="s" s="4">
        <v>416</v>
      </c>
      <c r="J197" t="s" s="4">
        <v>1741</v>
      </c>
      <c r="K197" t="s" s="4">
        <v>6</v>
      </c>
      <c r="L197" t="s" s="4">
        <v>1741</v>
      </c>
      <c r="M197" t="s" s="4">
        <v>418</v>
      </c>
      <c r="N197" t="s" s="4">
        <v>1742</v>
      </c>
      <c r="O197" t="s" s="4">
        <v>11</v>
      </c>
      <c r="P197" t="s" s="4">
        <v>420</v>
      </c>
      <c r="Q197" t="s" s="4">
        <v>421</v>
      </c>
    </row>
    <row r="198" ht="45.0" customHeight="true">
      <c r="A198" t="s" s="4">
        <v>182</v>
      </c>
      <c r="B198" t="s" s="4">
        <v>1936</v>
      </c>
      <c r="C198" t="s" s="4">
        <v>422</v>
      </c>
      <c r="D198" t="s" s="4">
        <v>423</v>
      </c>
      <c r="E198" t="s" s="4">
        <v>413</v>
      </c>
      <c r="F198" t="s" s="4">
        <v>1740</v>
      </c>
      <c r="G198" t="s" s="4">
        <v>415</v>
      </c>
      <c r="H198" t="s" s="4">
        <v>92</v>
      </c>
      <c r="I198" t="s" s="4">
        <v>416</v>
      </c>
      <c r="J198" t="s" s="4">
        <v>1741</v>
      </c>
      <c r="K198" t="s" s="4">
        <v>6</v>
      </c>
      <c r="L198" t="s" s="4">
        <v>1741</v>
      </c>
      <c r="M198" t="s" s="4">
        <v>418</v>
      </c>
      <c r="N198" t="s" s="4">
        <v>1742</v>
      </c>
      <c r="O198" t="s" s="4">
        <v>11</v>
      </c>
      <c r="P198" t="s" s="4">
        <v>420</v>
      </c>
      <c r="Q198" t="s" s="4">
        <v>421</v>
      </c>
    </row>
    <row r="199" ht="45.0" customHeight="true">
      <c r="A199" t="s" s="4">
        <v>182</v>
      </c>
      <c r="B199" t="s" s="4">
        <v>1937</v>
      </c>
      <c r="C199" t="s" s="4">
        <v>422</v>
      </c>
      <c r="D199" t="s" s="4">
        <v>423</v>
      </c>
      <c r="E199" t="s" s="4">
        <v>413</v>
      </c>
      <c r="F199" t="s" s="4">
        <v>1740</v>
      </c>
      <c r="G199" t="s" s="4">
        <v>415</v>
      </c>
      <c r="H199" t="s" s="4">
        <v>92</v>
      </c>
      <c r="I199" t="s" s="4">
        <v>416</v>
      </c>
      <c r="J199" t="s" s="4">
        <v>1741</v>
      </c>
      <c r="K199" t="s" s="4">
        <v>6</v>
      </c>
      <c r="L199" t="s" s="4">
        <v>1741</v>
      </c>
      <c r="M199" t="s" s="4">
        <v>418</v>
      </c>
      <c r="N199" t="s" s="4">
        <v>1742</v>
      </c>
      <c r="O199" t="s" s="4">
        <v>11</v>
      </c>
      <c r="P199" t="s" s="4">
        <v>420</v>
      </c>
      <c r="Q199" t="s" s="4">
        <v>421</v>
      </c>
    </row>
    <row r="200" ht="45.0" customHeight="true">
      <c r="A200" t="s" s="4">
        <v>182</v>
      </c>
      <c r="B200" t="s" s="4">
        <v>1938</v>
      </c>
      <c r="C200" t="s" s="4">
        <v>422</v>
      </c>
      <c r="D200" t="s" s="4">
        <v>423</v>
      </c>
      <c r="E200" t="s" s="4">
        <v>413</v>
      </c>
      <c r="F200" t="s" s="4">
        <v>1740</v>
      </c>
      <c r="G200" t="s" s="4">
        <v>415</v>
      </c>
      <c r="H200" t="s" s="4">
        <v>92</v>
      </c>
      <c r="I200" t="s" s="4">
        <v>416</v>
      </c>
      <c r="J200" t="s" s="4">
        <v>1741</v>
      </c>
      <c r="K200" t="s" s="4">
        <v>6</v>
      </c>
      <c r="L200" t="s" s="4">
        <v>1741</v>
      </c>
      <c r="M200" t="s" s="4">
        <v>418</v>
      </c>
      <c r="N200" t="s" s="4">
        <v>1742</v>
      </c>
      <c r="O200" t="s" s="4">
        <v>11</v>
      </c>
      <c r="P200" t="s" s="4">
        <v>420</v>
      </c>
      <c r="Q200" t="s" s="4">
        <v>421</v>
      </c>
    </row>
    <row r="201" ht="45.0" customHeight="true">
      <c r="A201" t="s" s="4">
        <v>182</v>
      </c>
      <c r="B201" t="s" s="4">
        <v>1939</v>
      </c>
      <c r="C201" t="s" s="4">
        <v>422</v>
      </c>
      <c r="D201" t="s" s="4">
        <v>423</v>
      </c>
      <c r="E201" t="s" s="4">
        <v>413</v>
      </c>
      <c r="F201" t="s" s="4">
        <v>1740</v>
      </c>
      <c r="G201" t="s" s="4">
        <v>415</v>
      </c>
      <c r="H201" t="s" s="4">
        <v>92</v>
      </c>
      <c r="I201" t="s" s="4">
        <v>416</v>
      </c>
      <c r="J201" t="s" s="4">
        <v>1741</v>
      </c>
      <c r="K201" t="s" s="4">
        <v>6</v>
      </c>
      <c r="L201" t="s" s="4">
        <v>1741</v>
      </c>
      <c r="M201" t="s" s="4">
        <v>418</v>
      </c>
      <c r="N201" t="s" s="4">
        <v>1742</v>
      </c>
      <c r="O201" t="s" s="4">
        <v>11</v>
      </c>
      <c r="P201" t="s" s="4">
        <v>420</v>
      </c>
      <c r="Q201" t="s" s="4">
        <v>421</v>
      </c>
    </row>
    <row r="202" ht="45.0" customHeight="true">
      <c r="A202" t="s" s="4">
        <v>182</v>
      </c>
      <c r="B202" t="s" s="4">
        <v>1940</v>
      </c>
      <c r="C202" t="s" s="4">
        <v>422</v>
      </c>
      <c r="D202" t="s" s="4">
        <v>423</v>
      </c>
      <c r="E202" t="s" s="4">
        <v>413</v>
      </c>
      <c r="F202" t="s" s="4">
        <v>1740</v>
      </c>
      <c r="G202" t="s" s="4">
        <v>415</v>
      </c>
      <c r="H202" t="s" s="4">
        <v>92</v>
      </c>
      <c r="I202" t="s" s="4">
        <v>416</v>
      </c>
      <c r="J202" t="s" s="4">
        <v>1741</v>
      </c>
      <c r="K202" t="s" s="4">
        <v>6</v>
      </c>
      <c r="L202" t="s" s="4">
        <v>1741</v>
      </c>
      <c r="M202" t="s" s="4">
        <v>418</v>
      </c>
      <c r="N202" t="s" s="4">
        <v>1742</v>
      </c>
      <c r="O202" t="s" s="4">
        <v>11</v>
      </c>
      <c r="P202" t="s" s="4">
        <v>420</v>
      </c>
      <c r="Q202" t="s" s="4">
        <v>421</v>
      </c>
    </row>
    <row r="203" ht="45.0" customHeight="true">
      <c r="A203" t="s" s="4">
        <v>182</v>
      </c>
      <c r="B203" t="s" s="4">
        <v>1941</v>
      </c>
      <c r="C203" t="s" s="4">
        <v>422</v>
      </c>
      <c r="D203" t="s" s="4">
        <v>423</v>
      </c>
      <c r="E203" t="s" s="4">
        <v>413</v>
      </c>
      <c r="F203" t="s" s="4">
        <v>1740</v>
      </c>
      <c r="G203" t="s" s="4">
        <v>415</v>
      </c>
      <c r="H203" t="s" s="4">
        <v>92</v>
      </c>
      <c r="I203" t="s" s="4">
        <v>416</v>
      </c>
      <c r="J203" t="s" s="4">
        <v>1741</v>
      </c>
      <c r="K203" t="s" s="4">
        <v>6</v>
      </c>
      <c r="L203" t="s" s="4">
        <v>1741</v>
      </c>
      <c r="M203" t="s" s="4">
        <v>418</v>
      </c>
      <c r="N203" t="s" s="4">
        <v>1742</v>
      </c>
      <c r="O203" t="s" s="4">
        <v>11</v>
      </c>
      <c r="P203" t="s" s="4">
        <v>420</v>
      </c>
      <c r="Q203" t="s" s="4">
        <v>421</v>
      </c>
    </row>
    <row r="204" ht="45.0" customHeight="true">
      <c r="A204" t="s" s="4">
        <v>182</v>
      </c>
      <c r="B204" t="s" s="4">
        <v>1942</v>
      </c>
      <c r="C204" t="s" s="4">
        <v>422</v>
      </c>
      <c r="D204" t="s" s="4">
        <v>423</v>
      </c>
      <c r="E204" t="s" s="4">
        <v>413</v>
      </c>
      <c r="F204" t="s" s="4">
        <v>1740</v>
      </c>
      <c r="G204" t="s" s="4">
        <v>415</v>
      </c>
      <c r="H204" t="s" s="4">
        <v>92</v>
      </c>
      <c r="I204" t="s" s="4">
        <v>416</v>
      </c>
      <c r="J204" t="s" s="4">
        <v>1741</v>
      </c>
      <c r="K204" t="s" s="4">
        <v>6</v>
      </c>
      <c r="L204" t="s" s="4">
        <v>1741</v>
      </c>
      <c r="M204" t="s" s="4">
        <v>418</v>
      </c>
      <c r="N204" t="s" s="4">
        <v>1742</v>
      </c>
      <c r="O204" t="s" s="4">
        <v>11</v>
      </c>
      <c r="P204" t="s" s="4">
        <v>420</v>
      </c>
      <c r="Q204" t="s" s="4">
        <v>421</v>
      </c>
    </row>
    <row r="205" ht="45.0" customHeight="true">
      <c r="A205" t="s" s="4">
        <v>182</v>
      </c>
      <c r="B205" t="s" s="4">
        <v>1943</v>
      </c>
      <c r="C205" t="s" s="4">
        <v>422</v>
      </c>
      <c r="D205" t="s" s="4">
        <v>423</v>
      </c>
      <c r="E205" t="s" s="4">
        <v>413</v>
      </c>
      <c r="F205" t="s" s="4">
        <v>1740</v>
      </c>
      <c r="G205" t="s" s="4">
        <v>415</v>
      </c>
      <c r="H205" t="s" s="4">
        <v>92</v>
      </c>
      <c r="I205" t="s" s="4">
        <v>416</v>
      </c>
      <c r="J205" t="s" s="4">
        <v>1741</v>
      </c>
      <c r="K205" t="s" s="4">
        <v>6</v>
      </c>
      <c r="L205" t="s" s="4">
        <v>1741</v>
      </c>
      <c r="M205" t="s" s="4">
        <v>418</v>
      </c>
      <c r="N205" t="s" s="4">
        <v>1742</v>
      </c>
      <c r="O205" t="s" s="4">
        <v>11</v>
      </c>
      <c r="P205" t="s" s="4">
        <v>420</v>
      </c>
      <c r="Q205" t="s" s="4">
        <v>421</v>
      </c>
    </row>
    <row r="206" ht="45.0" customHeight="true">
      <c r="A206" t="s" s="4">
        <v>182</v>
      </c>
      <c r="B206" t="s" s="4">
        <v>1944</v>
      </c>
      <c r="C206" t="s" s="4">
        <v>422</v>
      </c>
      <c r="D206" t="s" s="4">
        <v>423</v>
      </c>
      <c r="E206" t="s" s="4">
        <v>413</v>
      </c>
      <c r="F206" t="s" s="4">
        <v>1740</v>
      </c>
      <c r="G206" t="s" s="4">
        <v>415</v>
      </c>
      <c r="H206" t="s" s="4">
        <v>92</v>
      </c>
      <c r="I206" t="s" s="4">
        <v>416</v>
      </c>
      <c r="J206" t="s" s="4">
        <v>1741</v>
      </c>
      <c r="K206" t="s" s="4">
        <v>6</v>
      </c>
      <c r="L206" t="s" s="4">
        <v>1741</v>
      </c>
      <c r="M206" t="s" s="4">
        <v>418</v>
      </c>
      <c r="N206" t="s" s="4">
        <v>1742</v>
      </c>
      <c r="O206" t="s" s="4">
        <v>11</v>
      </c>
      <c r="P206" t="s" s="4">
        <v>420</v>
      </c>
      <c r="Q206" t="s" s="4">
        <v>421</v>
      </c>
    </row>
    <row r="207" ht="45.0" customHeight="true">
      <c r="A207" t="s" s="4">
        <v>182</v>
      </c>
      <c r="B207" t="s" s="4">
        <v>1945</v>
      </c>
      <c r="C207" t="s" s="4">
        <v>422</v>
      </c>
      <c r="D207" t="s" s="4">
        <v>423</v>
      </c>
      <c r="E207" t="s" s="4">
        <v>413</v>
      </c>
      <c r="F207" t="s" s="4">
        <v>1740</v>
      </c>
      <c r="G207" t="s" s="4">
        <v>415</v>
      </c>
      <c r="H207" t="s" s="4">
        <v>92</v>
      </c>
      <c r="I207" t="s" s="4">
        <v>416</v>
      </c>
      <c r="J207" t="s" s="4">
        <v>1741</v>
      </c>
      <c r="K207" t="s" s="4">
        <v>6</v>
      </c>
      <c r="L207" t="s" s="4">
        <v>1741</v>
      </c>
      <c r="M207" t="s" s="4">
        <v>418</v>
      </c>
      <c r="N207" t="s" s="4">
        <v>1742</v>
      </c>
      <c r="O207" t="s" s="4">
        <v>11</v>
      </c>
      <c r="P207" t="s" s="4">
        <v>420</v>
      </c>
      <c r="Q207" t="s" s="4">
        <v>421</v>
      </c>
    </row>
    <row r="208" ht="45.0" customHeight="true">
      <c r="A208" t="s" s="4">
        <v>182</v>
      </c>
      <c r="B208" t="s" s="4">
        <v>1946</v>
      </c>
      <c r="C208" t="s" s="4">
        <v>422</v>
      </c>
      <c r="D208" t="s" s="4">
        <v>423</v>
      </c>
      <c r="E208" t="s" s="4">
        <v>413</v>
      </c>
      <c r="F208" t="s" s="4">
        <v>1740</v>
      </c>
      <c r="G208" t="s" s="4">
        <v>415</v>
      </c>
      <c r="H208" t="s" s="4">
        <v>92</v>
      </c>
      <c r="I208" t="s" s="4">
        <v>416</v>
      </c>
      <c r="J208" t="s" s="4">
        <v>1741</v>
      </c>
      <c r="K208" t="s" s="4">
        <v>6</v>
      </c>
      <c r="L208" t="s" s="4">
        <v>1741</v>
      </c>
      <c r="M208" t="s" s="4">
        <v>418</v>
      </c>
      <c r="N208" t="s" s="4">
        <v>1742</v>
      </c>
      <c r="O208" t="s" s="4">
        <v>11</v>
      </c>
      <c r="P208" t="s" s="4">
        <v>420</v>
      </c>
      <c r="Q208" t="s" s="4">
        <v>421</v>
      </c>
    </row>
    <row r="209" ht="45.0" customHeight="true">
      <c r="A209" t="s" s="4">
        <v>182</v>
      </c>
      <c r="B209" t="s" s="4">
        <v>1947</v>
      </c>
      <c r="C209" t="s" s="4">
        <v>422</v>
      </c>
      <c r="D209" t="s" s="4">
        <v>423</v>
      </c>
      <c r="E209" t="s" s="4">
        <v>413</v>
      </c>
      <c r="F209" t="s" s="4">
        <v>1740</v>
      </c>
      <c r="G209" t="s" s="4">
        <v>415</v>
      </c>
      <c r="H209" t="s" s="4">
        <v>92</v>
      </c>
      <c r="I209" t="s" s="4">
        <v>416</v>
      </c>
      <c r="J209" t="s" s="4">
        <v>1741</v>
      </c>
      <c r="K209" t="s" s="4">
        <v>6</v>
      </c>
      <c r="L209" t="s" s="4">
        <v>1741</v>
      </c>
      <c r="M209" t="s" s="4">
        <v>418</v>
      </c>
      <c r="N209" t="s" s="4">
        <v>1742</v>
      </c>
      <c r="O209" t="s" s="4">
        <v>11</v>
      </c>
      <c r="P209" t="s" s="4">
        <v>420</v>
      </c>
      <c r="Q209" t="s" s="4">
        <v>421</v>
      </c>
    </row>
    <row r="210" ht="45.0" customHeight="true">
      <c r="A210" t="s" s="4">
        <v>182</v>
      </c>
      <c r="B210" t="s" s="4">
        <v>1948</v>
      </c>
      <c r="C210" t="s" s="4">
        <v>422</v>
      </c>
      <c r="D210" t="s" s="4">
        <v>423</v>
      </c>
      <c r="E210" t="s" s="4">
        <v>413</v>
      </c>
      <c r="F210" t="s" s="4">
        <v>1740</v>
      </c>
      <c r="G210" t="s" s="4">
        <v>415</v>
      </c>
      <c r="H210" t="s" s="4">
        <v>92</v>
      </c>
      <c r="I210" t="s" s="4">
        <v>416</v>
      </c>
      <c r="J210" t="s" s="4">
        <v>1741</v>
      </c>
      <c r="K210" t="s" s="4">
        <v>6</v>
      </c>
      <c r="L210" t="s" s="4">
        <v>1741</v>
      </c>
      <c r="M210" t="s" s="4">
        <v>418</v>
      </c>
      <c r="N210" t="s" s="4">
        <v>1742</v>
      </c>
      <c r="O210" t="s" s="4">
        <v>11</v>
      </c>
      <c r="P210" t="s" s="4">
        <v>420</v>
      </c>
      <c r="Q210" t="s" s="4">
        <v>421</v>
      </c>
    </row>
    <row r="211" ht="45.0" customHeight="true">
      <c r="A211" t="s" s="4">
        <v>182</v>
      </c>
      <c r="B211" t="s" s="4">
        <v>1949</v>
      </c>
      <c r="C211" t="s" s="4">
        <v>422</v>
      </c>
      <c r="D211" t="s" s="4">
        <v>423</v>
      </c>
      <c r="E211" t="s" s="4">
        <v>413</v>
      </c>
      <c r="F211" t="s" s="4">
        <v>1740</v>
      </c>
      <c r="G211" t="s" s="4">
        <v>415</v>
      </c>
      <c r="H211" t="s" s="4">
        <v>92</v>
      </c>
      <c r="I211" t="s" s="4">
        <v>416</v>
      </c>
      <c r="J211" t="s" s="4">
        <v>1741</v>
      </c>
      <c r="K211" t="s" s="4">
        <v>6</v>
      </c>
      <c r="L211" t="s" s="4">
        <v>1741</v>
      </c>
      <c r="M211" t="s" s="4">
        <v>418</v>
      </c>
      <c r="N211" t="s" s="4">
        <v>1742</v>
      </c>
      <c r="O211" t="s" s="4">
        <v>11</v>
      </c>
      <c r="P211" t="s" s="4">
        <v>420</v>
      </c>
      <c r="Q211" t="s" s="4">
        <v>421</v>
      </c>
    </row>
    <row r="212" ht="45.0" customHeight="true">
      <c r="A212" t="s" s="4">
        <v>182</v>
      </c>
      <c r="B212" t="s" s="4">
        <v>1950</v>
      </c>
      <c r="C212" t="s" s="4">
        <v>422</v>
      </c>
      <c r="D212" t="s" s="4">
        <v>423</v>
      </c>
      <c r="E212" t="s" s="4">
        <v>413</v>
      </c>
      <c r="F212" t="s" s="4">
        <v>1740</v>
      </c>
      <c r="G212" t="s" s="4">
        <v>415</v>
      </c>
      <c r="H212" t="s" s="4">
        <v>92</v>
      </c>
      <c r="I212" t="s" s="4">
        <v>416</v>
      </c>
      <c r="J212" t="s" s="4">
        <v>1741</v>
      </c>
      <c r="K212" t="s" s="4">
        <v>6</v>
      </c>
      <c r="L212" t="s" s="4">
        <v>1741</v>
      </c>
      <c r="M212" t="s" s="4">
        <v>418</v>
      </c>
      <c r="N212" t="s" s="4">
        <v>1742</v>
      </c>
      <c r="O212" t="s" s="4">
        <v>11</v>
      </c>
      <c r="P212" t="s" s="4">
        <v>420</v>
      </c>
      <c r="Q212" t="s" s="4">
        <v>421</v>
      </c>
    </row>
    <row r="213" ht="45.0" customHeight="true">
      <c r="A213" t="s" s="4">
        <v>182</v>
      </c>
      <c r="B213" t="s" s="4">
        <v>1951</v>
      </c>
      <c r="C213" t="s" s="4">
        <v>422</v>
      </c>
      <c r="D213" t="s" s="4">
        <v>423</v>
      </c>
      <c r="E213" t="s" s="4">
        <v>413</v>
      </c>
      <c r="F213" t="s" s="4">
        <v>1740</v>
      </c>
      <c r="G213" t="s" s="4">
        <v>415</v>
      </c>
      <c r="H213" t="s" s="4">
        <v>92</v>
      </c>
      <c r="I213" t="s" s="4">
        <v>416</v>
      </c>
      <c r="J213" t="s" s="4">
        <v>1741</v>
      </c>
      <c r="K213" t="s" s="4">
        <v>6</v>
      </c>
      <c r="L213" t="s" s="4">
        <v>1741</v>
      </c>
      <c r="M213" t="s" s="4">
        <v>418</v>
      </c>
      <c r="N213" t="s" s="4">
        <v>1742</v>
      </c>
      <c r="O213" t="s" s="4">
        <v>11</v>
      </c>
      <c r="P213" t="s" s="4">
        <v>420</v>
      </c>
      <c r="Q213" t="s" s="4">
        <v>421</v>
      </c>
    </row>
    <row r="214" ht="45.0" customHeight="true">
      <c r="A214" t="s" s="4">
        <v>182</v>
      </c>
      <c r="B214" t="s" s="4">
        <v>1952</v>
      </c>
      <c r="C214" t="s" s="4">
        <v>422</v>
      </c>
      <c r="D214" t="s" s="4">
        <v>423</v>
      </c>
      <c r="E214" t="s" s="4">
        <v>413</v>
      </c>
      <c r="F214" t="s" s="4">
        <v>1740</v>
      </c>
      <c r="G214" t="s" s="4">
        <v>415</v>
      </c>
      <c r="H214" t="s" s="4">
        <v>92</v>
      </c>
      <c r="I214" t="s" s="4">
        <v>416</v>
      </c>
      <c r="J214" t="s" s="4">
        <v>1741</v>
      </c>
      <c r="K214" t="s" s="4">
        <v>6</v>
      </c>
      <c r="L214" t="s" s="4">
        <v>1741</v>
      </c>
      <c r="M214" t="s" s="4">
        <v>418</v>
      </c>
      <c r="N214" t="s" s="4">
        <v>1742</v>
      </c>
      <c r="O214" t="s" s="4">
        <v>11</v>
      </c>
      <c r="P214" t="s" s="4">
        <v>420</v>
      </c>
      <c r="Q214" t="s" s="4">
        <v>421</v>
      </c>
    </row>
    <row r="215" ht="45.0" customHeight="true">
      <c r="A215" t="s" s="4">
        <v>182</v>
      </c>
      <c r="B215" t="s" s="4">
        <v>1953</v>
      </c>
      <c r="C215" t="s" s="4">
        <v>422</v>
      </c>
      <c r="D215" t="s" s="4">
        <v>423</v>
      </c>
      <c r="E215" t="s" s="4">
        <v>413</v>
      </c>
      <c r="F215" t="s" s="4">
        <v>1740</v>
      </c>
      <c r="G215" t="s" s="4">
        <v>415</v>
      </c>
      <c r="H215" t="s" s="4">
        <v>92</v>
      </c>
      <c r="I215" t="s" s="4">
        <v>416</v>
      </c>
      <c r="J215" t="s" s="4">
        <v>1741</v>
      </c>
      <c r="K215" t="s" s="4">
        <v>6</v>
      </c>
      <c r="L215" t="s" s="4">
        <v>1741</v>
      </c>
      <c r="M215" t="s" s="4">
        <v>418</v>
      </c>
      <c r="N215" t="s" s="4">
        <v>1742</v>
      </c>
      <c r="O215" t="s" s="4">
        <v>11</v>
      </c>
      <c r="P215" t="s" s="4">
        <v>420</v>
      </c>
      <c r="Q215" t="s" s="4">
        <v>421</v>
      </c>
    </row>
    <row r="216" ht="45.0" customHeight="true">
      <c r="A216" t="s" s="4">
        <v>182</v>
      </c>
      <c r="B216" t="s" s="4">
        <v>1954</v>
      </c>
      <c r="C216" t="s" s="4">
        <v>422</v>
      </c>
      <c r="D216" t="s" s="4">
        <v>423</v>
      </c>
      <c r="E216" t="s" s="4">
        <v>413</v>
      </c>
      <c r="F216" t="s" s="4">
        <v>1740</v>
      </c>
      <c r="G216" t="s" s="4">
        <v>415</v>
      </c>
      <c r="H216" t="s" s="4">
        <v>92</v>
      </c>
      <c r="I216" t="s" s="4">
        <v>416</v>
      </c>
      <c r="J216" t="s" s="4">
        <v>1741</v>
      </c>
      <c r="K216" t="s" s="4">
        <v>6</v>
      </c>
      <c r="L216" t="s" s="4">
        <v>1741</v>
      </c>
      <c r="M216" t="s" s="4">
        <v>418</v>
      </c>
      <c r="N216" t="s" s="4">
        <v>1742</v>
      </c>
      <c r="O216" t="s" s="4">
        <v>11</v>
      </c>
      <c r="P216" t="s" s="4">
        <v>420</v>
      </c>
      <c r="Q216" t="s" s="4">
        <v>421</v>
      </c>
    </row>
    <row r="217" ht="45.0" customHeight="true">
      <c r="A217" t="s" s="4">
        <v>182</v>
      </c>
      <c r="B217" t="s" s="4">
        <v>1955</v>
      </c>
      <c r="C217" t="s" s="4">
        <v>422</v>
      </c>
      <c r="D217" t="s" s="4">
        <v>423</v>
      </c>
      <c r="E217" t="s" s="4">
        <v>413</v>
      </c>
      <c r="F217" t="s" s="4">
        <v>1740</v>
      </c>
      <c r="G217" t="s" s="4">
        <v>415</v>
      </c>
      <c r="H217" t="s" s="4">
        <v>92</v>
      </c>
      <c r="I217" t="s" s="4">
        <v>416</v>
      </c>
      <c r="J217" t="s" s="4">
        <v>1741</v>
      </c>
      <c r="K217" t="s" s="4">
        <v>6</v>
      </c>
      <c r="L217" t="s" s="4">
        <v>1741</v>
      </c>
      <c r="M217" t="s" s="4">
        <v>418</v>
      </c>
      <c r="N217" t="s" s="4">
        <v>1742</v>
      </c>
      <c r="O217" t="s" s="4">
        <v>11</v>
      </c>
      <c r="P217" t="s" s="4">
        <v>420</v>
      </c>
      <c r="Q217" t="s" s="4">
        <v>421</v>
      </c>
    </row>
    <row r="218" ht="45.0" customHeight="true">
      <c r="A218" t="s" s="4">
        <v>182</v>
      </c>
      <c r="B218" t="s" s="4">
        <v>1956</v>
      </c>
      <c r="C218" t="s" s="4">
        <v>422</v>
      </c>
      <c r="D218" t="s" s="4">
        <v>423</v>
      </c>
      <c r="E218" t="s" s="4">
        <v>413</v>
      </c>
      <c r="F218" t="s" s="4">
        <v>1740</v>
      </c>
      <c r="G218" t="s" s="4">
        <v>415</v>
      </c>
      <c r="H218" t="s" s="4">
        <v>92</v>
      </c>
      <c r="I218" t="s" s="4">
        <v>416</v>
      </c>
      <c r="J218" t="s" s="4">
        <v>1741</v>
      </c>
      <c r="K218" t="s" s="4">
        <v>6</v>
      </c>
      <c r="L218" t="s" s="4">
        <v>1741</v>
      </c>
      <c r="M218" t="s" s="4">
        <v>418</v>
      </c>
      <c r="N218" t="s" s="4">
        <v>1742</v>
      </c>
      <c r="O218" t="s" s="4">
        <v>11</v>
      </c>
      <c r="P218" t="s" s="4">
        <v>420</v>
      </c>
      <c r="Q218" t="s" s="4">
        <v>421</v>
      </c>
    </row>
    <row r="219" ht="45.0" customHeight="true">
      <c r="A219" t="s" s="4">
        <v>182</v>
      </c>
      <c r="B219" t="s" s="4">
        <v>1957</v>
      </c>
      <c r="C219" t="s" s="4">
        <v>422</v>
      </c>
      <c r="D219" t="s" s="4">
        <v>423</v>
      </c>
      <c r="E219" t="s" s="4">
        <v>413</v>
      </c>
      <c r="F219" t="s" s="4">
        <v>1740</v>
      </c>
      <c r="G219" t="s" s="4">
        <v>415</v>
      </c>
      <c r="H219" t="s" s="4">
        <v>92</v>
      </c>
      <c r="I219" t="s" s="4">
        <v>416</v>
      </c>
      <c r="J219" t="s" s="4">
        <v>1741</v>
      </c>
      <c r="K219" t="s" s="4">
        <v>6</v>
      </c>
      <c r="L219" t="s" s="4">
        <v>1741</v>
      </c>
      <c r="M219" t="s" s="4">
        <v>418</v>
      </c>
      <c r="N219" t="s" s="4">
        <v>1742</v>
      </c>
      <c r="O219" t="s" s="4">
        <v>11</v>
      </c>
      <c r="P219" t="s" s="4">
        <v>420</v>
      </c>
      <c r="Q219" t="s" s="4">
        <v>421</v>
      </c>
    </row>
    <row r="220" ht="45.0" customHeight="true">
      <c r="A220" t="s" s="4">
        <v>189</v>
      </c>
      <c r="B220" t="s" s="4">
        <v>1958</v>
      </c>
      <c r="C220" t="s" s="4">
        <v>422</v>
      </c>
      <c r="D220" t="s" s="4">
        <v>423</v>
      </c>
      <c r="E220" t="s" s="4">
        <v>413</v>
      </c>
      <c r="F220" t="s" s="4">
        <v>1740</v>
      </c>
      <c r="G220" t="s" s="4">
        <v>415</v>
      </c>
      <c r="H220" t="s" s="4">
        <v>92</v>
      </c>
      <c r="I220" t="s" s="4">
        <v>416</v>
      </c>
      <c r="J220" t="s" s="4">
        <v>1741</v>
      </c>
      <c r="K220" t="s" s="4">
        <v>6</v>
      </c>
      <c r="L220" t="s" s="4">
        <v>1741</v>
      </c>
      <c r="M220" t="s" s="4">
        <v>418</v>
      </c>
      <c r="N220" t="s" s="4">
        <v>1742</v>
      </c>
      <c r="O220" t="s" s="4">
        <v>11</v>
      </c>
      <c r="P220" t="s" s="4">
        <v>420</v>
      </c>
      <c r="Q220" t="s" s="4">
        <v>421</v>
      </c>
    </row>
    <row r="221" ht="45.0" customHeight="true">
      <c r="A221" t="s" s="4">
        <v>189</v>
      </c>
      <c r="B221" t="s" s="4">
        <v>1959</v>
      </c>
      <c r="C221" t="s" s="4">
        <v>422</v>
      </c>
      <c r="D221" t="s" s="4">
        <v>423</v>
      </c>
      <c r="E221" t="s" s="4">
        <v>413</v>
      </c>
      <c r="F221" t="s" s="4">
        <v>1740</v>
      </c>
      <c r="G221" t="s" s="4">
        <v>415</v>
      </c>
      <c r="H221" t="s" s="4">
        <v>92</v>
      </c>
      <c r="I221" t="s" s="4">
        <v>416</v>
      </c>
      <c r="J221" t="s" s="4">
        <v>1741</v>
      </c>
      <c r="K221" t="s" s="4">
        <v>6</v>
      </c>
      <c r="L221" t="s" s="4">
        <v>1741</v>
      </c>
      <c r="M221" t="s" s="4">
        <v>418</v>
      </c>
      <c r="N221" t="s" s="4">
        <v>1742</v>
      </c>
      <c r="O221" t="s" s="4">
        <v>11</v>
      </c>
      <c r="P221" t="s" s="4">
        <v>420</v>
      </c>
      <c r="Q221" t="s" s="4">
        <v>421</v>
      </c>
    </row>
    <row r="222" ht="45.0" customHeight="true">
      <c r="A222" t="s" s="4">
        <v>189</v>
      </c>
      <c r="B222" t="s" s="4">
        <v>1960</v>
      </c>
      <c r="C222" t="s" s="4">
        <v>422</v>
      </c>
      <c r="D222" t="s" s="4">
        <v>423</v>
      </c>
      <c r="E222" t="s" s="4">
        <v>413</v>
      </c>
      <c r="F222" t="s" s="4">
        <v>1740</v>
      </c>
      <c r="G222" t="s" s="4">
        <v>415</v>
      </c>
      <c r="H222" t="s" s="4">
        <v>92</v>
      </c>
      <c r="I222" t="s" s="4">
        <v>416</v>
      </c>
      <c r="J222" t="s" s="4">
        <v>1741</v>
      </c>
      <c r="K222" t="s" s="4">
        <v>6</v>
      </c>
      <c r="L222" t="s" s="4">
        <v>1741</v>
      </c>
      <c r="M222" t="s" s="4">
        <v>418</v>
      </c>
      <c r="N222" t="s" s="4">
        <v>1742</v>
      </c>
      <c r="O222" t="s" s="4">
        <v>11</v>
      </c>
      <c r="P222" t="s" s="4">
        <v>420</v>
      </c>
      <c r="Q222" t="s" s="4">
        <v>421</v>
      </c>
    </row>
    <row r="223" ht="45.0" customHeight="true">
      <c r="A223" t="s" s="4">
        <v>189</v>
      </c>
      <c r="B223" t="s" s="4">
        <v>1961</v>
      </c>
      <c r="C223" t="s" s="4">
        <v>422</v>
      </c>
      <c r="D223" t="s" s="4">
        <v>423</v>
      </c>
      <c r="E223" t="s" s="4">
        <v>413</v>
      </c>
      <c r="F223" t="s" s="4">
        <v>1740</v>
      </c>
      <c r="G223" t="s" s="4">
        <v>415</v>
      </c>
      <c r="H223" t="s" s="4">
        <v>92</v>
      </c>
      <c r="I223" t="s" s="4">
        <v>416</v>
      </c>
      <c r="J223" t="s" s="4">
        <v>1741</v>
      </c>
      <c r="K223" t="s" s="4">
        <v>6</v>
      </c>
      <c r="L223" t="s" s="4">
        <v>1741</v>
      </c>
      <c r="M223" t="s" s="4">
        <v>418</v>
      </c>
      <c r="N223" t="s" s="4">
        <v>1742</v>
      </c>
      <c r="O223" t="s" s="4">
        <v>11</v>
      </c>
      <c r="P223" t="s" s="4">
        <v>420</v>
      </c>
      <c r="Q223" t="s" s="4">
        <v>421</v>
      </c>
    </row>
    <row r="224" ht="45.0" customHeight="true">
      <c r="A224" t="s" s="4">
        <v>189</v>
      </c>
      <c r="B224" t="s" s="4">
        <v>1962</v>
      </c>
      <c r="C224" t="s" s="4">
        <v>422</v>
      </c>
      <c r="D224" t="s" s="4">
        <v>423</v>
      </c>
      <c r="E224" t="s" s="4">
        <v>413</v>
      </c>
      <c r="F224" t="s" s="4">
        <v>1740</v>
      </c>
      <c r="G224" t="s" s="4">
        <v>415</v>
      </c>
      <c r="H224" t="s" s="4">
        <v>92</v>
      </c>
      <c r="I224" t="s" s="4">
        <v>416</v>
      </c>
      <c r="J224" t="s" s="4">
        <v>1741</v>
      </c>
      <c r="K224" t="s" s="4">
        <v>6</v>
      </c>
      <c r="L224" t="s" s="4">
        <v>1741</v>
      </c>
      <c r="M224" t="s" s="4">
        <v>418</v>
      </c>
      <c r="N224" t="s" s="4">
        <v>1742</v>
      </c>
      <c r="O224" t="s" s="4">
        <v>11</v>
      </c>
      <c r="P224" t="s" s="4">
        <v>420</v>
      </c>
      <c r="Q224" t="s" s="4">
        <v>421</v>
      </c>
    </row>
    <row r="225" ht="45.0" customHeight="true">
      <c r="A225" t="s" s="4">
        <v>189</v>
      </c>
      <c r="B225" t="s" s="4">
        <v>1963</v>
      </c>
      <c r="C225" t="s" s="4">
        <v>422</v>
      </c>
      <c r="D225" t="s" s="4">
        <v>423</v>
      </c>
      <c r="E225" t="s" s="4">
        <v>413</v>
      </c>
      <c r="F225" t="s" s="4">
        <v>1740</v>
      </c>
      <c r="G225" t="s" s="4">
        <v>415</v>
      </c>
      <c r="H225" t="s" s="4">
        <v>92</v>
      </c>
      <c r="I225" t="s" s="4">
        <v>416</v>
      </c>
      <c r="J225" t="s" s="4">
        <v>1741</v>
      </c>
      <c r="K225" t="s" s="4">
        <v>6</v>
      </c>
      <c r="L225" t="s" s="4">
        <v>1741</v>
      </c>
      <c r="M225" t="s" s="4">
        <v>418</v>
      </c>
      <c r="N225" t="s" s="4">
        <v>1742</v>
      </c>
      <c r="O225" t="s" s="4">
        <v>11</v>
      </c>
      <c r="P225" t="s" s="4">
        <v>420</v>
      </c>
      <c r="Q225" t="s" s="4">
        <v>421</v>
      </c>
    </row>
    <row r="226" ht="45.0" customHeight="true">
      <c r="A226" t="s" s="4">
        <v>189</v>
      </c>
      <c r="B226" t="s" s="4">
        <v>1964</v>
      </c>
      <c r="C226" t="s" s="4">
        <v>422</v>
      </c>
      <c r="D226" t="s" s="4">
        <v>423</v>
      </c>
      <c r="E226" t="s" s="4">
        <v>413</v>
      </c>
      <c r="F226" t="s" s="4">
        <v>1740</v>
      </c>
      <c r="G226" t="s" s="4">
        <v>415</v>
      </c>
      <c r="H226" t="s" s="4">
        <v>92</v>
      </c>
      <c r="I226" t="s" s="4">
        <v>416</v>
      </c>
      <c r="J226" t="s" s="4">
        <v>1741</v>
      </c>
      <c r="K226" t="s" s="4">
        <v>6</v>
      </c>
      <c r="L226" t="s" s="4">
        <v>1741</v>
      </c>
      <c r="M226" t="s" s="4">
        <v>418</v>
      </c>
      <c r="N226" t="s" s="4">
        <v>1742</v>
      </c>
      <c r="O226" t="s" s="4">
        <v>11</v>
      </c>
      <c r="P226" t="s" s="4">
        <v>420</v>
      </c>
      <c r="Q226" t="s" s="4">
        <v>421</v>
      </c>
    </row>
    <row r="227" ht="45.0" customHeight="true">
      <c r="A227" t="s" s="4">
        <v>189</v>
      </c>
      <c r="B227" t="s" s="4">
        <v>1965</v>
      </c>
      <c r="C227" t="s" s="4">
        <v>422</v>
      </c>
      <c r="D227" t="s" s="4">
        <v>423</v>
      </c>
      <c r="E227" t="s" s="4">
        <v>413</v>
      </c>
      <c r="F227" t="s" s="4">
        <v>1740</v>
      </c>
      <c r="G227" t="s" s="4">
        <v>415</v>
      </c>
      <c r="H227" t="s" s="4">
        <v>92</v>
      </c>
      <c r="I227" t="s" s="4">
        <v>416</v>
      </c>
      <c r="J227" t="s" s="4">
        <v>1741</v>
      </c>
      <c r="K227" t="s" s="4">
        <v>6</v>
      </c>
      <c r="L227" t="s" s="4">
        <v>1741</v>
      </c>
      <c r="M227" t="s" s="4">
        <v>418</v>
      </c>
      <c r="N227" t="s" s="4">
        <v>1742</v>
      </c>
      <c r="O227" t="s" s="4">
        <v>11</v>
      </c>
      <c r="P227" t="s" s="4">
        <v>420</v>
      </c>
      <c r="Q227" t="s" s="4">
        <v>421</v>
      </c>
    </row>
    <row r="228" ht="45.0" customHeight="true">
      <c r="A228" t="s" s="4">
        <v>189</v>
      </c>
      <c r="B228" t="s" s="4">
        <v>1966</v>
      </c>
      <c r="C228" t="s" s="4">
        <v>422</v>
      </c>
      <c r="D228" t="s" s="4">
        <v>423</v>
      </c>
      <c r="E228" t="s" s="4">
        <v>413</v>
      </c>
      <c r="F228" t="s" s="4">
        <v>1740</v>
      </c>
      <c r="G228" t="s" s="4">
        <v>415</v>
      </c>
      <c r="H228" t="s" s="4">
        <v>92</v>
      </c>
      <c r="I228" t="s" s="4">
        <v>416</v>
      </c>
      <c r="J228" t="s" s="4">
        <v>1741</v>
      </c>
      <c r="K228" t="s" s="4">
        <v>6</v>
      </c>
      <c r="L228" t="s" s="4">
        <v>1741</v>
      </c>
      <c r="M228" t="s" s="4">
        <v>418</v>
      </c>
      <c r="N228" t="s" s="4">
        <v>1742</v>
      </c>
      <c r="O228" t="s" s="4">
        <v>11</v>
      </c>
      <c r="P228" t="s" s="4">
        <v>420</v>
      </c>
      <c r="Q228" t="s" s="4">
        <v>421</v>
      </c>
    </row>
    <row r="229" ht="45.0" customHeight="true">
      <c r="A229" t="s" s="4">
        <v>189</v>
      </c>
      <c r="B229" t="s" s="4">
        <v>1967</v>
      </c>
      <c r="C229" t="s" s="4">
        <v>422</v>
      </c>
      <c r="D229" t="s" s="4">
        <v>423</v>
      </c>
      <c r="E229" t="s" s="4">
        <v>413</v>
      </c>
      <c r="F229" t="s" s="4">
        <v>1740</v>
      </c>
      <c r="G229" t="s" s="4">
        <v>415</v>
      </c>
      <c r="H229" t="s" s="4">
        <v>92</v>
      </c>
      <c r="I229" t="s" s="4">
        <v>416</v>
      </c>
      <c r="J229" t="s" s="4">
        <v>1741</v>
      </c>
      <c r="K229" t="s" s="4">
        <v>6</v>
      </c>
      <c r="L229" t="s" s="4">
        <v>1741</v>
      </c>
      <c r="M229" t="s" s="4">
        <v>418</v>
      </c>
      <c r="N229" t="s" s="4">
        <v>1742</v>
      </c>
      <c r="O229" t="s" s="4">
        <v>11</v>
      </c>
      <c r="P229" t="s" s="4">
        <v>420</v>
      </c>
      <c r="Q229" t="s" s="4">
        <v>421</v>
      </c>
    </row>
    <row r="230" ht="45.0" customHeight="true">
      <c r="A230" t="s" s="4">
        <v>189</v>
      </c>
      <c r="B230" t="s" s="4">
        <v>1968</v>
      </c>
      <c r="C230" t="s" s="4">
        <v>422</v>
      </c>
      <c r="D230" t="s" s="4">
        <v>423</v>
      </c>
      <c r="E230" t="s" s="4">
        <v>413</v>
      </c>
      <c r="F230" t="s" s="4">
        <v>1740</v>
      </c>
      <c r="G230" t="s" s="4">
        <v>415</v>
      </c>
      <c r="H230" t="s" s="4">
        <v>92</v>
      </c>
      <c r="I230" t="s" s="4">
        <v>416</v>
      </c>
      <c r="J230" t="s" s="4">
        <v>1741</v>
      </c>
      <c r="K230" t="s" s="4">
        <v>6</v>
      </c>
      <c r="L230" t="s" s="4">
        <v>1741</v>
      </c>
      <c r="M230" t="s" s="4">
        <v>418</v>
      </c>
      <c r="N230" t="s" s="4">
        <v>1742</v>
      </c>
      <c r="O230" t="s" s="4">
        <v>11</v>
      </c>
      <c r="P230" t="s" s="4">
        <v>420</v>
      </c>
      <c r="Q230" t="s" s="4">
        <v>421</v>
      </c>
    </row>
    <row r="231" ht="45.0" customHeight="true">
      <c r="A231" t="s" s="4">
        <v>189</v>
      </c>
      <c r="B231" t="s" s="4">
        <v>1969</v>
      </c>
      <c r="C231" t="s" s="4">
        <v>422</v>
      </c>
      <c r="D231" t="s" s="4">
        <v>423</v>
      </c>
      <c r="E231" t="s" s="4">
        <v>413</v>
      </c>
      <c r="F231" t="s" s="4">
        <v>1740</v>
      </c>
      <c r="G231" t="s" s="4">
        <v>415</v>
      </c>
      <c r="H231" t="s" s="4">
        <v>92</v>
      </c>
      <c r="I231" t="s" s="4">
        <v>416</v>
      </c>
      <c r="J231" t="s" s="4">
        <v>1741</v>
      </c>
      <c r="K231" t="s" s="4">
        <v>6</v>
      </c>
      <c r="L231" t="s" s="4">
        <v>1741</v>
      </c>
      <c r="M231" t="s" s="4">
        <v>418</v>
      </c>
      <c r="N231" t="s" s="4">
        <v>1742</v>
      </c>
      <c r="O231" t="s" s="4">
        <v>11</v>
      </c>
      <c r="P231" t="s" s="4">
        <v>420</v>
      </c>
      <c r="Q231" t="s" s="4">
        <v>421</v>
      </c>
    </row>
    <row r="232" ht="45.0" customHeight="true">
      <c r="A232" t="s" s="4">
        <v>189</v>
      </c>
      <c r="B232" t="s" s="4">
        <v>1970</v>
      </c>
      <c r="C232" t="s" s="4">
        <v>422</v>
      </c>
      <c r="D232" t="s" s="4">
        <v>423</v>
      </c>
      <c r="E232" t="s" s="4">
        <v>413</v>
      </c>
      <c r="F232" t="s" s="4">
        <v>1740</v>
      </c>
      <c r="G232" t="s" s="4">
        <v>415</v>
      </c>
      <c r="H232" t="s" s="4">
        <v>92</v>
      </c>
      <c r="I232" t="s" s="4">
        <v>416</v>
      </c>
      <c r="J232" t="s" s="4">
        <v>1741</v>
      </c>
      <c r="K232" t="s" s="4">
        <v>6</v>
      </c>
      <c r="L232" t="s" s="4">
        <v>1741</v>
      </c>
      <c r="M232" t="s" s="4">
        <v>418</v>
      </c>
      <c r="N232" t="s" s="4">
        <v>1742</v>
      </c>
      <c r="O232" t="s" s="4">
        <v>11</v>
      </c>
      <c r="P232" t="s" s="4">
        <v>420</v>
      </c>
      <c r="Q232" t="s" s="4">
        <v>421</v>
      </c>
    </row>
    <row r="233" ht="45.0" customHeight="true">
      <c r="A233" t="s" s="4">
        <v>189</v>
      </c>
      <c r="B233" t="s" s="4">
        <v>1971</v>
      </c>
      <c r="C233" t="s" s="4">
        <v>422</v>
      </c>
      <c r="D233" t="s" s="4">
        <v>423</v>
      </c>
      <c r="E233" t="s" s="4">
        <v>413</v>
      </c>
      <c r="F233" t="s" s="4">
        <v>1740</v>
      </c>
      <c r="G233" t="s" s="4">
        <v>415</v>
      </c>
      <c r="H233" t="s" s="4">
        <v>92</v>
      </c>
      <c r="I233" t="s" s="4">
        <v>416</v>
      </c>
      <c r="J233" t="s" s="4">
        <v>1741</v>
      </c>
      <c r="K233" t="s" s="4">
        <v>6</v>
      </c>
      <c r="L233" t="s" s="4">
        <v>1741</v>
      </c>
      <c r="M233" t="s" s="4">
        <v>418</v>
      </c>
      <c r="N233" t="s" s="4">
        <v>1742</v>
      </c>
      <c r="O233" t="s" s="4">
        <v>11</v>
      </c>
      <c r="P233" t="s" s="4">
        <v>420</v>
      </c>
      <c r="Q233" t="s" s="4">
        <v>421</v>
      </c>
    </row>
    <row r="234" ht="45.0" customHeight="true">
      <c r="A234" t="s" s="4">
        <v>189</v>
      </c>
      <c r="B234" t="s" s="4">
        <v>1972</v>
      </c>
      <c r="C234" t="s" s="4">
        <v>422</v>
      </c>
      <c r="D234" t="s" s="4">
        <v>423</v>
      </c>
      <c r="E234" t="s" s="4">
        <v>413</v>
      </c>
      <c r="F234" t="s" s="4">
        <v>1740</v>
      </c>
      <c r="G234" t="s" s="4">
        <v>415</v>
      </c>
      <c r="H234" t="s" s="4">
        <v>92</v>
      </c>
      <c r="I234" t="s" s="4">
        <v>416</v>
      </c>
      <c r="J234" t="s" s="4">
        <v>1741</v>
      </c>
      <c r="K234" t="s" s="4">
        <v>6</v>
      </c>
      <c r="L234" t="s" s="4">
        <v>1741</v>
      </c>
      <c r="M234" t="s" s="4">
        <v>418</v>
      </c>
      <c r="N234" t="s" s="4">
        <v>1742</v>
      </c>
      <c r="O234" t="s" s="4">
        <v>11</v>
      </c>
      <c r="P234" t="s" s="4">
        <v>420</v>
      </c>
      <c r="Q234" t="s" s="4">
        <v>421</v>
      </c>
    </row>
    <row r="235" ht="45.0" customHeight="true">
      <c r="A235" t="s" s="4">
        <v>189</v>
      </c>
      <c r="B235" t="s" s="4">
        <v>1973</v>
      </c>
      <c r="C235" t="s" s="4">
        <v>422</v>
      </c>
      <c r="D235" t="s" s="4">
        <v>423</v>
      </c>
      <c r="E235" t="s" s="4">
        <v>413</v>
      </c>
      <c r="F235" t="s" s="4">
        <v>1740</v>
      </c>
      <c r="G235" t="s" s="4">
        <v>415</v>
      </c>
      <c r="H235" t="s" s="4">
        <v>92</v>
      </c>
      <c r="I235" t="s" s="4">
        <v>416</v>
      </c>
      <c r="J235" t="s" s="4">
        <v>1741</v>
      </c>
      <c r="K235" t="s" s="4">
        <v>6</v>
      </c>
      <c r="L235" t="s" s="4">
        <v>1741</v>
      </c>
      <c r="M235" t="s" s="4">
        <v>418</v>
      </c>
      <c r="N235" t="s" s="4">
        <v>1742</v>
      </c>
      <c r="O235" t="s" s="4">
        <v>11</v>
      </c>
      <c r="P235" t="s" s="4">
        <v>420</v>
      </c>
      <c r="Q235" t="s" s="4">
        <v>421</v>
      </c>
    </row>
    <row r="236" ht="45.0" customHeight="true">
      <c r="A236" t="s" s="4">
        <v>189</v>
      </c>
      <c r="B236" t="s" s="4">
        <v>1974</v>
      </c>
      <c r="C236" t="s" s="4">
        <v>422</v>
      </c>
      <c r="D236" t="s" s="4">
        <v>423</v>
      </c>
      <c r="E236" t="s" s="4">
        <v>413</v>
      </c>
      <c r="F236" t="s" s="4">
        <v>1740</v>
      </c>
      <c r="G236" t="s" s="4">
        <v>415</v>
      </c>
      <c r="H236" t="s" s="4">
        <v>92</v>
      </c>
      <c r="I236" t="s" s="4">
        <v>416</v>
      </c>
      <c r="J236" t="s" s="4">
        <v>1741</v>
      </c>
      <c r="K236" t="s" s="4">
        <v>6</v>
      </c>
      <c r="L236" t="s" s="4">
        <v>1741</v>
      </c>
      <c r="M236" t="s" s="4">
        <v>418</v>
      </c>
      <c r="N236" t="s" s="4">
        <v>1742</v>
      </c>
      <c r="O236" t="s" s="4">
        <v>11</v>
      </c>
      <c r="P236" t="s" s="4">
        <v>420</v>
      </c>
      <c r="Q236" t="s" s="4">
        <v>421</v>
      </c>
    </row>
    <row r="237" ht="45.0" customHeight="true">
      <c r="A237" t="s" s="4">
        <v>189</v>
      </c>
      <c r="B237" t="s" s="4">
        <v>1975</v>
      </c>
      <c r="C237" t="s" s="4">
        <v>422</v>
      </c>
      <c r="D237" t="s" s="4">
        <v>423</v>
      </c>
      <c r="E237" t="s" s="4">
        <v>413</v>
      </c>
      <c r="F237" t="s" s="4">
        <v>1740</v>
      </c>
      <c r="G237" t="s" s="4">
        <v>415</v>
      </c>
      <c r="H237" t="s" s="4">
        <v>92</v>
      </c>
      <c r="I237" t="s" s="4">
        <v>416</v>
      </c>
      <c r="J237" t="s" s="4">
        <v>1741</v>
      </c>
      <c r="K237" t="s" s="4">
        <v>6</v>
      </c>
      <c r="L237" t="s" s="4">
        <v>1741</v>
      </c>
      <c r="M237" t="s" s="4">
        <v>418</v>
      </c>
      <c r="N237" t="s" s="4">
        <v>1742</v>
      </c>
      <c r="O237" t="s" s="4">
        <v>11</v>
      </c>
      <c r="P237" t="s" s="4">
        <v>420</v>
      </c>
      <c r="Q237" t="s" s="4">
        <v>421</v>
      </c>
    </row>
    <row r="238" ht="45.0" customHeight="true">
      <c r="A238" t="s" s="4">
        <v>189</v>
      </c>
      <c r="B238" t="s" s="4">
        <v>1976</v>
      </c>
      <c r="C238" t="s" s="4">
        <v>422</v>
      </c>
      <c r="D238" t="s" s="4">
        <v>423</v>
      </c>
      <c r="E238" t="s" s="4">
        <v>413</v>
      </c>
      <c r="F238" t="s" s="4">
        <v>1740</v>
      </c>
      <c r="G238" t="s" s="4">
        <v>415</v>
      </c>
      <c r="H238" t="s" s="4">
        <v>92</v>
      </c>
      <c r="I238" t="s" s="4">
        <v>416</v>
      </c>
      <c r="J238" t="s" s="4">
        <v>1741</v>
      </c>
      <c r="K238" t="s" s="4">
        <v>6</v>
      </c>
      <c r="L238" t="s" s="4">
        <v>1741</v>
      </c>
      <c r="M238" t="s" s="4">
        <v>418</v>
      </c>
      <c r="N238" t="s" s="4">
        <v>1742</v>
      </c>
      <c r="O238" t="s" s="4">
        <v>11</v>
      </c>
      <c r="P238" t="s" s="4">
        <v>420</v>
      </c>
      <c r="Q238" t="s" s="4">
        <v>421</v>
      </c>
    </row>
    <row r="239" ht="45.0" customHeight="true">
      <c r="A239" t="s" s="4">
        <v>189</v>
      </c>
      <c r="B239" t="s" s="4">
        <v>1977</v>
      </c>
      <c r="C239" t="s" s="4">
        <v>422</v>
      </c>
      <c r="D239" t="s" s="4">
        <v>423</v>
      </c>
      <c r="E239" t="s" s="4">
        <v>413</v>
      </c>
      <c r="F239" t="s" s="4">
        <v>1740</v>
      </c>
      <c r="G239" t="s" s="4">
        <v>415</v>
      </c>
      <c r="H239" t="s" s="4">
        <v>92</v>
      </c>
      <c r="I239" t="s" s="4">
        <v>416</v>
      </c>
      <c r="J239" t="s" s="4">
        <v>1741</v>
      </c>
      <c r="K239" t="s" s="4">
        <v>6</v>
      </c>
      <c r="L239" t="s" s="4">
        <v>1741</v>
      </c>
      <c r="M239" t="s" s="4">
        <v>418</v>
      </c>
      <c r="N239" t="s" s="4">
        <v>1742</v>
      </c>
      <c r="O239" t="s" s="4">
        <v>11</v>
      </c>
      <c r="P239" t="s" s="4">
        <v>420</v>
      </c>
      <c r="Q239" t="s" s="4">
        <v>421</v>
      </c>
    </row>
    <row r="240" ht="45.0" customHeight="true">
      <c r="A240" t="s" s="4">
        <v>189</v>
      </c>
      <c r="B240" t="s" s="4">
        <v>1978</v>
      </c>
      <c r="C240" t="s" s="4">
        <v>422</v>
      </c>
      <c r="D240" t="s" s="4">
        <v>423</v>
      </c>
      <c r="E240" t="s" s="4">
        <v>413</v>
      </c>
      <c r="F240" t="s" s="4">
        <v>1740</v>
      </c>
      <c r="G240" t="s" s="4">
        <v>415</v>
      </c>
      <c r="H240" t="s" s="4">
        <v>92</v>
      </c>
      <c r="I240" t="s" s="4">
        <v>416</v>
      </c>
      <c r="J240" t="s" s="4">
        <v>1741</v>
      </c>
      <c r="K240" t="s" s="4">
        <v>6</v>
      </c>
      <c r="L240" t="s" s="4">
        <v>1741</v>
      </c>
      <c r="M240" t="s" s="4">
        <v>418</v>
      </c>
      <c r="N240" t="s" s="4">
        <v>1742</v>
      </c>
      <c r="O240" t="s" s="4">
        <v>11</v>
      </c>
      <c r="P240" t="s" s="4">
        <v>420</v>
      </c>
      <c r="Q240" t="s" s="4">
        <v>421</v>
      </c>
    </row>
    <row r="241" ht="45.0" customHeight="true">
      <c r="A241" t="s" s="4">
        <v>189</v>
      </c>
      <c r="B241" t="s" s="4">
        <v>1979</v>
      </c>
      <c r="C241" t="s" s="4">
        <v>422</v>
      </c>
      <c r="D241" t="s" s="4">
        <v>423</v>
      </c>
      <c r="E241" t="s" s="4">
        <v>413</v>
      </c>
      <c r="F241" t="s" s="4">
        <v>1740</v>
      </c>
      <c r="G241" t="s" s="4">
        <v>415</v>
      </c>
      <c r="H241" t="s" s="4">
        <v>92</v>
      </c>
      <c r="I241" t="s" s="4">
        <v>416</v>
      </c>
      <c r="J241" t="s" s="4">
        <v>1741</v>
      </c>
      <c r="K241" t="s" s="4">
        <v>6</v>
      </c>
      <c r="L241" t="s" s="4">
        <v>1741</v>
      </c>
      <c r="M241" t="s" s="4">
        <v>418</v>
      </c>
      <c r="N241" t="s" s="4">
        <v>1742</v>
      </c>
      <c r="O241" t="s" s="4">
        <v>11</v>
      </c>
      <c r="P241" t="s" s="4">
        <v>420</v>
      </c>
      <c r="Q241" t="s" s="4">
        <v>421</v>
      </c>
    </row>
    <row r="242" ht="45.0" customHeight="true">
      <c r="A242" t="s" s="4">
        <v>189</v>
      </c>
      <c r="B242" t="s" s="4">
        <v>1980</v>
      </c>
      <c r="C242" t="s" s="4">
        <v>422</v>
      </c>
      <c r="D242" t="s" s="4">
        <v>423</v>
      </c>
      <c r="E242" t="s" s="4">
        <v>413</v>
      </c>
      <c r="F242" t="s" s="4">
        <v>1740</v>
      </c>
      <c r="G242" t="s" s="4">
        <v>415</v>
      </c>
      <c r="H242" t="s" s="4">
        <v>92</v>
      </c>
      <c r="I242" t="s" s="4">
        <v>416</v>
      </c>
      <c r="J242" t="s" s="4">
        <v>1741</v>
      </c>
      <c r="K242" t="s" s="4">
        <v>6</v>
      </c>
      <c r="L242" t="s" s="4">
        <v>1741</v>
      </c>
      <c r="M242" t="s" s="4">
        <v>418</v>
      </c>
      <c r="N242" t="s" s="4">
        <v>1742</v>
      </c>
      <c r="O242" t="s" s="4">
        <v>11</v>
      </c>
      <c r="P242" t="s" s="4">
        <v>420</v>
      </c>
      <c r="Q242" t="s" s="4">
        <v>421</v>
      </c>
    </row>
    <row r="243" ht="45.0" customHeight="true">
      <c r="A243" t="s" s="4">
        <v>189</v>
      </c>
      <c r="B243" t="s" s="4">
        <v>1981</v>
      </c>
      <c r="C243" t="s" s="4">
        <v>422</v>
      </c>
      <c r="D243" t="s" s="4">
        <v>423</v>
      </c>
      <c r="E243" t="s" s="4">
        <v>413</v>
      </c>
      <c r="F243" t="s" s="4">
        <v>1740</v>
      </c>
      <c r="G243" t="s" s="4">
        <v>415</v>
      </c>
      <c r="H243" t="s" s="4">
        <v>92</v>
      </c>
      <c r="I243" t="s" s="4">
        <v>416</v>
      </c>
      <c r="J243" t="s" s="4">
        <v>1741</v>
      </c>
      <c r="K243" t="s" s="4">
        <v>6</v>
      </c>
      <c r="L243" t="s" s="4">
        <v>1741</v>
      </c>
      <c r="M243" t="s" s="4">
        <v>418</v>
      </c>
      <c r="N243" t="s" s="4">
        <v>1742</v>
      </c>
      <c r="O243" t="s" s="4">
        <v>11</v>
      </c>
      <c r="P243" t="s" s="4">
        <v>420</v>
      </c>
      <c r="Q243" t="s" s="4">
        <v>421</v>
      </c>
    </row>
    <row r="244" ht="45.0" customHeight="true">
      <c r="A244" t="s" s="4">
        <v>193</v>
      </c>
      <c r="B244" t="s" s="4">
        <v>1982</v>
      </c>
      <c r="C244" t="s" s="4">
        <v>422</v>
      </c>
      <c r="D244" t="s" s="4">
        <v>423</v>
      </c>
      <c r="E244" t="s" s="4">
        <v>413</v>
      </c>
      <c r="F244" t="s" s="4">
        <v>1740</v>
      </c>
      <c r="G244" t="s" s="4">
        <v>415</v>
      </c>
      <c r="H244" t="s" s="4">
        <v>92</v>
      </c>
      <c r="I244" t="s" s="4">
        <v>416</v>
      </c>
      <c r="J244" t="s" s="4">
        <v>1741</v>
      </c>
      <c r="K244" t="s" s="4">
        <v>6</v>
      </c>
      <c r="L244" t="s" s="4">
        <v>1741</v>
      </c>
      <c r="M244" t="s" s="4">
        <v>418</v>
      </c>
      <c r="N244" t="s" s="4">
        <v>1742</v>
      </c>
      <c r="O244" t="s" s="4">
        <v>11</v>
      </c>
      <c r="P244" t="s" s="4">
        <v>420</v>
      </c>
      <c r="Q244" t="s" s="4">
        <v>421</v>
      </c>
    </row>
    <row r="245" ht="45.0" customHeight="true">
      <c r="A245" t="s" s="4">
        <v>193</v>
      </c>
      <c r="B245" t="s" s="4">
        <v>1983</v>
      </c>
      <c r="C245" t="s" s="4">
        <v>422</v>
      </c>
      <c r="D245" t="s" s="4">
        <v>423</v>
      </c>
      <c r="E245" t="s" s="4">
        <v>413</v>
      </c>
      <c r="F245" t="s" s="4">
        <v>1740</v>
      </c>
      <c r="G245" t="s" s="4">
        <v>415</v>
      </c>
      <c r="H245" t="s" s="4">
        <v>92</v>
      </c>
      <c r="I245" t="s" s="4">
        <v>416</v>
      </c>
      <c r="J245" t="s" s="4">
        <v>1741</v>
      </c>
      <c r="K245" t="s" s="4">
        <v>6</v>
      </c>
      <c r="L245" t="s" s="4">
        <v>1741</v>
      </c>
      <c r="M245" t="s" s="4">
        <v>418</v>
      </c>
      <c r="N245" t="s" s="4">
        <v>1742</v>
      </c>
      <c r="O245" t="s" s="4">
        <v>11</v>
      </c>
      <c r="P245" t="s" s="4">
        <v>420</v>
      </c>
      <c r="Q245" t="s" s="4">
        <v>421</v>
      </c>
    </row>
    <row r="246" ht="45.0" customHeight="true">
      <c r="A246" t="s" s="4">
        <v>193</v>
      </c>
      <c r="B246" t="s" s="4">
        <v>1984</v>
      </c>
      <c r="C246" t="s" s="4">
        <v>422</v>
      </c>
      <c r="D246" t="s" s="4">
        <v>423</v>
      </c>
      <c r="E246" t="s" s="4">
        <v>413</v>
      </c>
      <c r="F246" t="s" s="4">
        <v>1740</v>
      </c>
      <c r="G246" t="s" s="4">
        <v>415</v>
      </c>
      <c r="H246" t="s" s="4">
        <v>92</v>
      </c>
      <c r="I246" t="s" s="4">
        <v>416</v>
      </c>
      <c r="J246" t="s" s="4">
        <v>1741</v>
      </c>
      <c r="K246" t="s" s="4">
        <v>6</v>
      </c>
      <c r="L246" t="s" s="4">
        <v>1741</v>
      </c>
      <c r="M246" t="s" s="4">
        <v>418</v>
      </c>
      <c r="N246" t="s" s="4">
        <v>1742</v>
      </c>
      <c r="O246" t="s" s="4">
        <v>11</v>
      </c>
      <c r="P246" t="s" s="4">
        <v>420</v>
      </c>
      <c r="Q246" t="s" s="4">
        <v>421</v>
      </c>
    </row>
    <row r="247" ht="45.0" customHeight="true">
      <c r="A247" t="s" s="4">
        <v>193</v>
      </c>
      <c r="B247" t="s" s="4">
        <v>1985</v>
      </c>
      <c r="C247" t="s" s="4">
        <v>422</v>
      </c>
      <c r="D247" t="s" s="4">
        <v>423</v>
      </c>
      <c r="E247" t="s" s="4">
        <v>413</v>
      </c>
      <c r="F247" t="s" s="4">
        <v>1740</v>
      </c>
      <c r="G247" t="s" s="4">
        <v>415</v>
      </c>
      <c r="H247" t="s" s="4">
        <v>92</v>
      </c>
      <c r="I247" t="s" s="4">
        <v>416</v>
      </c>
      <c r="J247" t="s" s="4">
        <v>1741</v>
      </c>
      <c r="K247" t="s" s="4">
        <v>6</v>
      </c>
      <c r="L247" t="s" s="4">
        <v>1741</v>
      </c>
      <c r="M247" t="s" s="4">
        <v>418</v>
      </c>
      <c r="N247" t="s" s="4">
        <v>1742</v>
      </c>
      <c r="O247" t="s" s="4">
        <v>11</v>
      </c>
      <c r="P247" t="s" s="4">
        <v>420</v>
      </c>
      <c r="Q247" t="s" s="4">
        <v>421</v>
      </c>
    </row>
    <row r="248" ht="45.0" customHeight="true">
      <c r="A248" t="s" s="4">
        <v>193</v>
      </c>
      <c r="B248" t="s" s="4">
        <v>1986</v>
      </c>
      <c r="C248" t="s" s="4">
        <v>422</v>
      </c>
      <c r="D248" t="s" s="4">
        <v>423</v>
      </c>
      <c r="E248" t="s" s="4">
        <v>413</v>
      </c>
      <c r="F248" t="s" s="4">
        <v>1740</v>
      </c>
      <c r="G248" t="s" s="4">
        <v>415</v>
      </c>
      <c r="H248" t="s" s="4">
        <v>92</v>
      </c>
      <c r="I248" t="s" s="4">
        <v>416</v>
      </c>
      <c r="J248" t="s" s="4">
        <v>1741</v>
      </c>
      <c r="K248" t="s" s="4">
        <v>6</v>
      </c>
      <c r="L248" t="s" s="4">
        <v>1741</v>
      </c>
      <c r="M248" t="s" s="4">
        <v>418</v>
      </c>
      <c r="N248" t="s" s="4">
        <v>1742</v>
      </c>
      <c r="O248" t="s" s="4">
        <v>11</v>
      </c>
      <c r="P248" t="s" s="4">
        <v>420</v>
      </c>
      <c r="Q248" t="s" s="4">
        <v>421</v>
      </c>
    </row>
    <row r="249" ht="45.0" customHeight="true">
      <c r="A249" t="s" s="4">
        <v>193</v>
      </c>
      <c r="B249" t="s" s="4">
        <v>1987</v>
      </c>
      <c r="C249" t="s" s="4">
        <v>422</v>
      </c>
      <c r="D249" t="s" s="4">
        <v>423</v>
      </c>
      <c r="E249" t="s" s="4">
        <v>413</v>
      </c>
      <c r="F249" t="s" s="4">
        <v>1740</v>
      </c>
      <c r="G249" t="s" s="4">
        <v>415</v>
      </c>
      <c r="H249" t="s" s="4">
        <v>92</v>
      </c>
      <c r="I249" t="s" s="4">
        <v>416</v>
      </c>
      <c r="J249" t="s" s="4">
        <v>1741</v>
      </c>
      <c r="K249" t="s" s="4">
        <v>6</v>
      </c>
      <c r="L249" t="s" s="4">
        <v>1741</v>
      </c>
      <c r="M249" t="s" s="4">
        <v>418</v>
      </c>
      <c r="N249" t="s" s="4">
        <v>1742</v>
      </c>
      <c r="O249" t="s" s="4">
        <v>11</v>
      </c>
      <c r="P249" t="s" s="4">
        <v>420</v>
      </c>
      <c r="Q249" t="s" s="4">
        <v>421</v>
      </c>
    </row>
    <row r="250" ht="45.0" customHeight="true">
      <c r="A250" t="s" s="4">
        <v>193</v>
      </c>
      <c r="B250" t="s" s="4">
        <v>1988</v>
      </c>
      <c r="C250" t="s" s="4">
        <v>422</v>
      </c>
      <c r="D250" t="s" s="4">
        <v>423</v>
      </c>
      <c r="E250" t="s" s="4">
        <v>413</v>
      </c>
      <c r="F250" t="s" s="4">
        <v>1740</v>
      </c>
      <c r="G250" t="s" s="4">
        <v>415</v>
      </c>
      <c r="H250" t="s" s="4">
        <v>92</v>
      </c>
      <c r="I250" t="s" s="4">
        <v>416</v>
      </c>
      <c r="J250" t="s" s="4">
        <v>1741</v>
      </c>
      <c r="K250" t="s" s="4">
        <v>6</v>
      </c>
      <c r="L250" t="s" s="4">
        <v>1741</v>
      </c>
      <c r="M250" t="s" s="4">
        <v>418</v>
      </c>
      <c r="N250" t="s" s="4">
        <v>1742</v>
      </c>
      <c r="O250" t="s" s="4">
        <v>11</v>
      </c>
      <c r="P250" t="s" s="4">
        <v>420</v>
      </c>
      <c r="Q250" t="s" s="4">
        <v>421</v>
      </c>
    </row>
    <row r="251" ht="45.0" customHeight="true">
      <c r="A251" t="s" s="4">
        <v>193</v>
      </c>
      <c r="B251" t="s" s="4">
        <v>1989</v>
      </c>
      <c r="C251" t="s" s="4">
        <v>422</v>
      </c>
      <c r="D251" t="s" s="4">
        <v>423</v>
      </c>
      <c r="E251" t="s" s="4">
        <v>413</v>
      </c>
      <c r="F251" t="s" s="4">
        <v>1740</v>
      </c>
      <c r="G251" t="s" s="4">
        <v>415</v>
      </c>
      <c r="H251" t="s" s="4">
        <v>92</v>
      </c>
      <c r="I251" t="s" s="4">
        <v>416</v>
      </c>
      <c r="J251" t="s" s="4">
        <v>1741</v>
      </c>
      <c r="K251" t="s" s="4">
        <v>6</v>
      </c>
      <c r="L251" t="s" s="4">
        <v>1741</v>
      </c>
      <c r="M251" t="s" s="4">
        <v>418</v>
      </c>
      <c r="N251" t="s" s="4">
        <v>1742</v>
      </c>
      <c r="O251" t="s" s="4">
        <v>11</v>
      </c>
      <c r="P251" t="s" s="4">
        <v>420</v>
      </c>
      <c r="Q251" t="s" s="4">
        <v>421</v>
      </c>
    </row>
    <row r="252" ht="45.0" customHeight="true">
      <c r="A252" t="s" s="4">
        <v>193</v>
      </c>
      <c r="B252" t="s" s="4">
        <v>1990</v>
      </c>
      <c r="C252" t="s" s="4">
        <v>422</v>
      </c>
      <c r="D252" t="s" s="4">
        <v>423</v>
      </c>
      <c r="E252" t="s" s="4">
        <v>413</v>
      </c>
      <c r="F252" t="s" s="4">
        <v>1740</v>
      </c>
      <c r="G252" t="s" s="4">
        <v>415</v>
      </c>
      <c r="H252" t="s" s="4">
        <v>92</v>
      </c>
      <c r="I252" t="s" s="4">
        <v>416</v>
      </c>
      <c r="J252" t="s" s="4">
        <v>1741</v>
      </c>
      <c r="K252" t="s" s="4">
        <v>6</v>
      </c>
      <c r="L252" t="s" s="4">
        <v>1741</v>
      </c>
      <c r="M252" t="s" s="4">
        <v>418</v>
      </c>
      <c r="N252" t="s" s="4">
        <v>1742</v>
      </c>
      <c r="O252" t="s" s="4">
        <v>11</v>
      </c>
      <c r="P252" t="s" s="4">
        <v>420</v>
      </c>
      <c r="Q252" t="s" s="4">
        <v>421</v>
      </c>
    </row>
    <row r="253" ht="45.0" customHeight="true">
      <c r="A253" t="s" s="4">
        <v>193</v>
      </c>
      <c r="B253" t="s" s="4">
        <v>1991</v>
      </c>
      <c r="C253" t="s" s="4">
        <v>422</v>
      </c>
      <c r="D253" t="s" s="4">
        <v>423</v>
      </c>
      <c r="E253" t="s" s="4">
        <v>413</v>
      </c>
      <c r="F253" t="s" s="4">
        <v>1740</v>
      </c>
      <c r="G253" t="s" s="4">
        <v>415</v>
      </c>
      <c r="H253" t="s" s="4">
        <v>92</v>
      </c>
      <c r="I253" t="s" s="4">
        <v>416</v>
      </c>
      <c r="J253" t="s" s="4">
        <v>1741</v>
      </c>
      <c r="K253" t="s" s="4">
        <v>6</v>
      </c>
      <c r="L253" t="s" s="4">
        <v>1741</v>
      </c>
      <c r="M253" t="s" s="4">
        <v>418</v>
      </c>
      <c r="N253" t="s" s="4">
        <v>1742</v>
      </c>
      <c r="O253" t="s" s="4">
        <v>11</v>
      </c>
      <c r="P253" t="s" s="4">
        <v>420</v>
      </c>
      <c r="Q253" t="s" s="4">
        <v>421</v>
      </c>
    </row>
    <row r="254" ht="45.0" customHeight="true">
      <c r="A254" t="s" s="4">
        <v>193</v>
      </c>
      <c r="B254" t="s" s="4">
        <v>1992</v>
      </c>
      <c r="C254" t="s" s="4">
        <v>422</v>
      </c>
      <c r="D254" t="s" s="4">
        <v>423</v>
      </c>
      <c r="E254" t="s" s="4">
        <v>413</v>
      </c>
      <c r="F254" t="s" s="4">
        <v>1740</v>
      </c>
      <c r="G254" t="s" s="4">
        <v>415</v>
      </c>
      <c r="H254" t="s" s="4">
        <v>92</v>
      </c>
      <c r="I254" t="s" s="4">
        <v>416</v>
      </c>
      <c r="J254" t="s" s="4">
        <v>1741</v>
      </c>
      <c r="K254" t="s" s="4">
        <v>6</v>
      </c>
      <c r="L254" t="s" s="4">
        <v>1741</v>
      </c>
      <c r="M254" t="s" s="4">
        <v>418</v>
      </c>
      <c r="N254" t="s" s="4">
        <v>1742</v>
      </c>
      <c r="O254" t="s" s="4">
        <v>11</v>
      </c>
      <c r="P254" t="s" s="4">
        <v>420</v>
      </c>
      <c r="Q254" t="s" s="4">
        <v>421</v>
      </c>
    </row>
    <row r="255" ht="45.0" customHeight="true">
      <c r="A255" t="s" s="4">
        <v>193</v>
      </c>
      <c r="B255" t="s" s="4">
        <v>1993</v>
      </c>
      <c r="C255" t="s" s="4">
        <v>422</v>
      </c>
      <c r="D255" t="s" s="4">
        <v>423</v>
      </c>
      <c r="E255" t="s" s="4">
        <v>413</v>
      </c>
      <c r="F255" t="s" s="4">
        <v>1740</v>
      </c>
      <c r="G255" t="s" s="4">
        <v>415</v>
      </c>
      <c r="H255" t="s" s="4">
        <v>92</v>
      </c>
      <c r="I255" t="s" s="4">
        <v>416</v>
      </c>
      <c r="J255" t="s" s="4">
        <v>1741</v>
      </c>
      <c r="K255" t="s" s="4">
        <v>6</v>
      </c>
      <c r="L255" t="s" s="4">
        <v>1741</v>
      </c>
      <c r="M255" t="s" s="4">
        <v>418</v>
      </c>
      <c r="N255" t="s" s="4">
        <v>1742</v>
      </c>
      <c r="O255" t="s" s="4">
        <v>11</v>
      </c>
      <c r="P255" t="s" s="4">
        <v>420</v>
      </c>
      <c r="Q255" t="s" s="4">
        <v>421</v>
      </c>
    </row>
    <row r="256" ht="45.0" customHeight="true">
      <c r="A256" t="s" s="4">
        <v>193</v>
      </c>
      <c r="B256" t="s" s="4">
        <v>1994</v>
      </c>
      <c r="C256" t="s" s="4">
        <v>422</v>
      </c>
      <c r="D256" t="s" s="4">
        <v>423</v>
      </c>
      <c r="E256" t="s" s="4">
        <v>413</v>
      </c>
      <c r="F256" t="s" s="4">
        <v>1740</v>
      </c>
      <c r="G256" t="s" s="4">
        <v>415</v>
      </c>
      <c r="H256" t="s" s="4">
        <v>92</v>
      </c>
      <c r="I256" t="s" s="4">
        <v>416</v>
      </c>
      <c r="J256" t="s" s="4">
        <v>1741</v>
      </c>
      <c r="K256" t="s" s="4">
        <v>6</v>
      </c>
      <c r="L256" t="s" s="4">
        <v>1741</v>
      </c>
      <c r="M256" t="s" s="4">
        <v>418</v>
      </c>
      <c r="N256" t="s" s="4">
        <v>1742</v>
      </c>
      <c r="O256" t="s" s="4">
        <v>11</v>
      </c>
      <c r="P256" t="s" s="4">
        <v>420</v>
      </c>
      <c r="Q256" t="s" s="4">
        <v>421</v>
      </c>
    </row>
    <row r="257" ht="45.0" customHeight="true">
      <c r="A257" t="s" s="4">
        <v>193</v>
      </c>
      <c r="B257" t="s" s="4">
        <v>1995</v>
      </c>
      <c r="C257" t="s" s="4">
        <v>422</v>
      </c>
      <c r="D257" t="s" s="4">
        <v>423</v>
      </c>
      <c r="E257" t="s" s="4">
        <v>413</v>
      </c>
      <c r="F257" t="s" s="4">
        <v>1740</v>
      </c>
      <c r="G257" t="s" s="4">
        <v>415</v>
      </c>
      <c r="H257" t="s" s="4">
        <v>92</v>
      </c>
      <c r="I257" t="s" s="4">
        <v>416</v>
      </c>
      <c r="J257" t="s" s="4">
        <v>1741</v>
      </c>
      <c r="K257" t="s" s="4">
        <v>6</v>
      </c>
      <c r="L257" t="s" s="4">
        <v>1741</v>
      </c>
      <c r="M257" t="s" s="4">
        <v>418</v>
      </c>
      <c r="N257" t="s" s="4">
        <v>1742</v>
      </c>
      <c r="O257" t="s" s="4">
        <v>11</v>
      </c>
      <c r="P257" t="s" s="4">
        <v>420</v>
      </c>
      <c r="Q257" t="s" s="4">
        <v>421</v>
      </c>
    </row>
    <row r="258" ht="45.0" customHeight="true">
      <c r="A258" t="s" s="4">
        <v>193</v>
      </c>
      <c r="B258" t="s" s="4">
        <v>1996</v>
      </c>
      <c r="C258" t="s" s="4">
        <v>422</v>
      </c>
      <c r="D258" t="s" s="4">
        <v>423</v>
      </c>
      <c r="E258" t="s" s="4">
        <v>413</v>
      </c>
      <c r="F258" t="s" s="4">
        <v>1740</v>
      </c>
      <c r="G258" t="s" s="4">
        <v>415</v>
      </c>
      <c r="H258" t="s" s="4">
        <v>92</v>
      </c>
      <c r="I258" t="s" s="4">
        <v>416</v>
      </c>
      <c r="J258" t="s" s="4">
        <v>1741</v>
      </c>
      <c r="K258" t="s" s="4">
        <v>6</v>
      </c>
      <c r="L258" t="s" s="4">
        <v>1741</v>
      </c>
      <c r="M258" t="s" s="4">
        <v>418</v>
      </c>
      <c r="N258" t="s" s="4">
        <v>1742</v>
      </c>
      <c r="O258" t="s" s="4">
        <v>11</v>
      </c>
      <c r="P258" t="s" s="4">
        <v>420</v>
      </c>
      <c r="Q258" t="s" s="4">
        <v>421</v>
      </c>
    </row>
    <row r="259" ht="45.0" customHeight="true">
      <c r="A259" t="s" s="4">
        <v>193</v>
      </c>
      <c r="B259" t="s" s="4">
        <v>1997</v>
      </c>
      <c r="C259" t="s" s="4">
        <v>422</v>
      </c>
      <c r="D259" t="s" s="4">
        <v>423</v>
      </c>
      <c r="E259" t="s" s="4">
        <v>413</v>
      </c>
      <c r="F259" t="s" s="4">
        <v>1740</v>
      </c>
      <c r="G259" t="s" s="4">
        <v>415</v>
      </c>
      <c r="H259" t="s" s="4">
        <v>92</v>
      </c>
      <c r="I259" t="s" s="4">
        <v>416</v>
      </c>
      <c r="J259" t="s" s="4">
        <v>1741</v>
      </c>
      <c r="K259" t="s" s="4">
        <v>6</v>
      </c>
      <c r="L259" t="s" s="4">
        <v>1741</v>
      </c>
      <c r="M259" t="s" s="4">
        <v>418</v>
      </c>
      <c r="N259" t="s" s="4">
        <v>1742</v>
      </c>
      <c r="O259" t="s" s="4">
        <v>11</v>
      </c>
      <c r="P259" t="s" s="4">
        <v>420</v>
      </c>
      <c r="Q259" t="s" s="4">
        <v>421</v>
      </c>
    </row>
    <row r="260" ht="45.0" customHeight="true">
      <c r="A260" t="s" s="4">
        <v>193</v>
      </c>
      <c r="B260" t="s" s="4">
        <v>1998</v>
      </c>
      <c r="C260" t="s" s="4">
        <v>422</v>
      </c>
      <c r="D260" t="s" s="4">
        <v>423</v>
      </c>
      <c r="E260" t="s" s="4">
        <v>413</v>
      </c>
      <c r="F260" t="s" s="4">
        <v>1740</v>
      </c>
      <c r="G260" t="s" s="4">
        <v>415</v>
      </c>
      <c r="H260" t="s" s="4">
        <v>92</v>
      </c>
      <c r="I260" t="s" s="4">
        <v>416</v>
      </c>
      <c r="J260" t="s" s="4">
        <v>1741</v>
      </c>
      <c r="K260" t="s" s="4">
        <v>6</v>
      </c>
      <c r="L260" t="s" s="4">
        <v>1741</v>
      </c>
      <c r="M260" t="s" s="4">
        <v>418</v>
      </c>
      <c r="N260" t="s" s="4">
        <v>1742</v>
      </c>
      <c r="O260" t="s" s="4">
        <v>11</v>
      </c>
      <c r="P260" t="s" s="4">
        <v>420</v>
      </c>
      <c r="Q260" t="s" s="4">
        <v>421</v>
      </c>
    </row>
    <row r="261" ht="45.0" customHeight="true">
      <c r="A261" t="s" s="4">
        <v>193</v>
      </c>
      <c r="B261" t="s" s="4">
        <v>1999</v>
      </c>
      <c r="C261" t="s" s="4">
        <v>422</v>
      </c>
      <c r="D261" t="s" s="4">
        <v>423</v>
      </c>
      <c r="E261" t="s" s="4">
        <v>413</v>
      </c>
      <c r="F261" t="s" s="4">
        <v>1740</v>
      </c>
      <c r="G261" t="s" s="4">
        <v>415</v>
      </c>
      <c r="H261" t="s" s="4">
        <v>92</v>
      </c>
      <c r="I261" t="s" s="4">
        <v>416</v>
      </c>
      <c r="J261" t="s" s="4">
        <v>1741</v>
      </c>
      <c r="K261" t="s" s="4">
        <v>6</v>
      </c>
      <c r="L261" t="s" s="4">
        <v>1741</v>
      </c>
      <c r="M261" t="s" s="4">
        <v>418</v>
      </c>
      <c r="N261" t="s" s="4">
        <v>1742</v>
      </c>
      <c r="O261" t="s" s="4">
        <v>11</v>
      </c>
      <c r="P261" t="s" s="4">
        <v>420</v>
      </c>
      <c r="Q261" t="s" s="4">
        <v>421</v>
      </c>
    </row>
    <row r="262" ht="45.0" customHeight="true">
      <c r="A262" t="s" s="4">
        <v>193</v>
      </c>
      <c r="B262" t="s" s="4">
        <v>2000</v>
      </c>
      <c r="C262" t="s" s="4">
        <v>422</v>
      </c>
      <c r="D262" t="s" s="4">
        <v>423</v>
      </c>
      <c r="E262" t="s" s="4">
        <v>413</v>
      </c>
      <c r="F262" t="s" s="4">
        <v>1740</v>
      </c>
      <c r="G262" t="s" s="4">
        <v>415</v>
      </c>
      <c r="H262" t="s" s="4">
        <v>92</v>
      </c>
      <c r="I262" t="s" s="4">
        <v>416</v>
      </c>
      <c r="J262" t="s" s="4">
        <v>1741</v>
      </c>
      <c r="K262" t="s" s="4">
        <v>6</v>
      </c>
      <c r="L262" t="s" s="4">
        <v>1741</v>
      </c>
      <c r="M262" t="s" s="4">
        <v>418</v>
      </c>
      <c r="N262" t="s" s="4">
        <v>1742</v>
      </c>
      <c r="O262" t="s" s="4">
        <v>11</v>
      </c>
      <c r="P262" t="s" s="4">
        <v>420</v>
      </c>
      <c r="Q262" t="s" s="4">
        <v>421</v>
      </c>
    </row>
    <row r="263" ht="45.0" customHeight="true">
      <c r="A263" t="s" s="4">
        <v>193</v>
      </c>
      <c r="B263" t="s" s="4">
        <v>2001</v>
      </c>
      <c r="C263" t="s" s="4">
        <v>422</v>
      </c>
      <c r="D263" t="s" s="4">
        <v>423</v>
      </c>
      <c r="E263" t="s" s="4">
        <v>413</v>
      </c>
      <c r="F263" t="s" s="4">
        <v>1740</v>
      </c>
      <c r="G263" t="s" s="4">
        <v>415</v>
      </c>
      <c r="H263" t="s" s="4">
        <v>92</v>
      </c>
      <c r="I263" t="s" s="4">
        <v>416</v>
      </c>
      <c r="J263" t="s" s="4">
        <v>1741</v>
      </c>
      <c r="K263" t="s" s="4">
        <v>6</v>
      </c>
      <c r="L263" t="s" s="4">
        <v>1741</v>
      </c>
      <c r="M263" t="s" s="4">
        <v>418</v>
      </c>
      <c r="N263" t="s" s="4">
        <v>1742</v>
      </c>
      <c r="O263" t="s" s="4">
        <v>11</v>
      </c>
      <c r="P263" t="s" s="4">
        <v>420</v>
      </c>
      <c r="Q263" t="s" s="4">
        <v>421</v>
      </c>
    </row>
    <row r="264" ht="45.0" customHeight="true">
      <c r="A264" t="s" s="4">
        <v>193</v>
      </c>
      <c r="B264" t="s" s="4">
        <v>2002</v>
      </c>
      <c r="C264" t="s" s="4">
        <v>422</v>
      </c>
      <c r="D264" t="s" s="4">
        <v>423</v>
      </c>
      <c r="E264" t="s" s="4">
        <v>413</v>
      </c>
      <c r="F264" t="s" s="4">
        <v>1740</v>
      </c>
      <c r="G264" t="s" s="4">
        <v>415</v>
      </c>
      <c r="H264" t="s" s="4">
        <v>92</v>
      </c>
      <c r="I264" t="s" s="4">
        <v>416</v>
      </c>
      <c r="J264" t="s" s="4">
        <v>1741</v>
      </c>
      <c r="K264" t="s" s="4">
        <v>6</v>
      </c>
      <c r="L264" t="s" s="4">
        <v>1741</v>
      </c>
      <c r="M264" t="s" s="4">
        <v>418</v>
      </c>
      <c r="N264" t="s" s="4">
        <v>1742</v>
      </c>
      <c r="O264" t="s" s="4">
        <v>11</v>
      </c>
      <c r="P264" t="s" s="4">
        <v>420</v>
      </c>
      <c r="Q264" t="s" s="4">
        <v>421</v>
      </c>
    </row>
    <row r="265" ht="45.0" customHeight="true">
      <c r="A265" t="s" s="4">
        <v>193</v>
      </c>
      <c r="B265" t="s" s="4">
        <v>2003</v>
      </c>
      <c r="C265" t="s" s="4">
        <v>422</v>
      </c>
      <c r="D265" t="s" s="4">
        <v>423</v>
      </c>
      <c r="E265" t="s" s="4">
        <v>413</v>
      </c>
      <c r="F265" t="s" s="4">
        <v>1740</v>
      </c>
      <c r="G265" t="s" s="4">
        <v>415</v>
      </c>
      <c r="H265" t="s" s="4">
        <v>92</v>
      </c>
      <c r="I265" t="s" s="4">
        <v>416</v>
      </c>
      <c r="J265" t="s" s="4">
        <v>1741</v>
      </c>
      <c r="K265" t="s" s="4">
        <v>6</v>
      </c>
      <c r="L265" t="s" s="4">
        <v>1741</v>
      </c>
      <c r="M265" t="s" s="4">
        <v>418</v>
      </c>
      <c r="N265" t="s" s="4">
        <v>1742</v>
      </c>
      <c r="O265" t="s" s="4">
        <v>11</v>
      </c>
      <c r="P265" t="s" s="4">
        <v>420</v>
      </c>
      <c r="Q265" t="s" s="4">
        <v>421</v>
      </c>
    </row>
    <row r="266" ht="45.0" customHeight="true">
      <c r="A266" t="s" s="4">
        <v>193</v>
      </c>
      <c r="B266" t="s" s="4">
        <v>2004</v>
      </c>
      <c r="C266" t="s" s="4">
        <v>422</v>
      </c>
      <c r="D266" t="s" s="4">
        <v>423</v>
      </c>
      <c r="E266" t="s" s="4">
        <v>413</v>
      </c>
      <c r="F266" t="s" s="4">
        <v>1740</v>
      </c>
      <c r="G266" t="s" s="4">
        <v>415</v>
      </c>
      <c r="H266" t="s" s="4">
        <v>92</v>
      </c>
      <c r="I266" t="s" s="4">
        <v>416</v>
      </c>
      <c r="J266" t="s" s="4">
        <v>1741</v>
      </c>
      <c r="K266" t="s" s="4">
        <v>6</v>
      </c>
      <c r="L266" t="s" s="4">
        <v>1741</v>
      </c>
      <c r="M266" t="s" s="4">
        <v>418</v>
      </c>
      <c r="N266" t="s" s="4">
        <v>1742</v>
      </c>
      <c r="O266" t="s" s="4">
        <v>11</v>
      </c>
      <c r="P266" t="s" s="4">
        <v>420</v>
      </c>
      <c r="Q266" t="s" s="4">
        <v>421</v>
      </c>
    </row>
    <row r="267" ht="45.0" customHeight="true">
      <c r="A267" t="s" s="4">
        <v>193</v>
      </c>
      <c r="B267" t="s" s="4">
        <v>2005</v>
      </c>
      <c r="C267" t="s" s="4">
        <v>422</v>
      </c>
      <c r="D267" t="s" s="4">
        <v>423</v>
      </c>
      <c r="E267" t="s" s="4">
        <v>413</v>
      </c>
      <c r="F267" t="s" s="4">
        <v>1740</v>
      </c>
      <c r="G267" t="s" s="4">
        <v>415</v>
      </c>
      <c r="H267" t="s" s="4">
        <v>92</v>
      </c>
      <c r="I267" t="s" s="4">
        <v>416</v>
      </c>
      <c r="J267" t="s" s="4">
        <v>1741</v>
      </c>
      <c r="K267" t="s" s="4">
        <v>6</v>
      </c>
      <c r="L267" t="s" s="4">
        <v>1741</v>
      </c>
      <c r="M267" t="s" s="4">
        <v>418</v>
      </c>
      <c r="N267" t="s" s="4">
        <v>1742</v>
      </c>
      <c r="O267" t="s" s="4">
        <v>11</v>
      </c>
      <c r="P267" t="s" s="4">
        <v>420</v>
      </c>
      <c r="Q267" t="s" s="4">
        <v>421</v>
      </c>
    </row>
    <row r="268" ht="45.0" customHeight="true">
      <c r="A268" t="s" s="4">
        <v>202</v>
      </c>
      <c r="B268" t="s" s="4">
        <v>2006</v>
      </c>
      <c r="C268" t="s" s="4">
        <v>422</v>
      </c>
      <c r="D268" t="s" s="4">
        <v>423</v>
      </c>
      <c r="E268" t="s" s="4">
        <v>413</v>
      </c>
      <c r="F268" t="s" s="4">
        <v>1740</v>
      </c>
      <c r="G268" t="s" s="4">
        <v>415</v>
      </c>
      <c r="H268" t="s" s="4">
        <v>92</v>
      </c>
      <c r="I268" t="s" s="4">
        <v>416</v>
      </c>
      <c r="J268" t="s" s="4">
        <v>1741</v>
      </c>
      <c r="K268" t="s" s="4">
        <v>6</v>
      </c>
      <c r="L268" t="s" s="4">
        <v>1741</v>
      </c>
      <c r="M268" t="s" s="4">
        <v>418</v>
      </c>
      <c r="N268" t="s" s="4">
        <v>1742</v>
      </c>
      <c r="O268" t="s" s="4">
        <v>11</v>
      </c>
      <c r="P268" t="s" s="4">
        <v>420</v>
      </c>
      <c r="Q268" t="s" s="4">
        <v>421</v>
      </c>
    </row>
    <row r="269" ht="45.0" customHeight="true">
      <c r="A269" t="s" s="4">
        <v>202</v>
      </c>
      <c r="B269" t="s" s="4">
        <v>2007</v>
      </c>
      <c r="C269" t="s" s="4">
        <v>422</v>
      </c>
      <c r="D269" t="s" s="4">
        <v>423</v>
      </c>
      <c r="E269" t="s" s="4">
        <v>413</v>
      </c>
      <c r="F269" t="s" s="4">
        <v>1740</v>
      </c>
      <c r="G269" t="s" s="4">
        <v>415</v>
      </c>
      <c r="H269" t="s" s="4">
        <v>92</v>
      </c>
      <c r="I269" t="s" s="4">
        <v>416</v>
      </c>
      <c r="J269" t="s" s="4">
        <v>1741</v>
      </c>
      <c r="K269" t="s" s="4">
        <v>6</v>
      </c>
      <c r="L269" t="s" s="4">
        <v>1741</v>
      </c>
      <c r="M269" t="s" s="4">
        <v>418</v>
      </c>
      <c r="N269" t="s" s="4">
        <v>1742</v>
      </c>
      <c r="O269" t="s" s="4">
        <v>11</v>
      </c>
      <c r="P269" t="s" s="4">
        <v>420</v>
      </c>
      <c r="Q269" t="s" s="4">
        <v>421</v>
      </c>
    </row>
    <row r="270" ht="45.0" customHeight="true">
      <c r="A270" t="s" s="4">
        <v>202</v>
      </c>
      <c r="B270" t="s" s="4">
        <v>2008</v>
      </c>
      <c r="C270" t="s" s="4">
        <v>422</v>
      </c>
      <c r="D270" t="s" s="4">
        <v>423</v>
      </c>
      <c r="E270" t="s" s="4">
        <v>413</v>
      </c>
      <c r="F270" t="s" s="4">
        <v>1740</v>
      </c>
      <c r="G270" t="s" s="4">
        <v>415</v>
      </c>
      <c r="H270" t="s" s="4">
        <v>92</v>
      </c>
      <c r="I270" t="s" s="4">
        <v>416</v>
      </c>
      <c r="J270" t="s" s="4">
        <v>1741</v>
      </c>
      <c r="K270" t="s" s="4">
        <v>6</v>
      </c>
      <c r="L270" t="s" s="4">
        <v>1741</v>
      </c>
      <c r="M270" t="s" s="4">
        <v>418</v>
      </c>
      <c r="N270" t="s" s="4">
        <v>1742</v>
      </c>
      <c r="O270" t="s" s="4">
        <v>11</v>
      </c>
      <c r="P270" t="s" s="4">
        <v>420</v>
      </c>
      <c r="Q270" t="s" s="4">
        <v>421</v>
      </c>
    </row>
    <row r="271" ht="45.0" customHeight="true">
      <c r="A271" t="s" s="4">
        <v>202</v>
      </c>
      <c r="B271" t="s" s="4">
        <v>2009</v>
      </c>
      <c r="C271" t="s" s="4">
        <v>422</v>
      </c>
      <c r="D271" t="s" s="4">
        <v>423</v>
      </c>
      <c r="E271" t="s" s="4">
        <v>413</v>
      </c>
      <c r="F271" t="s" s="4">
        <v>1740</v>
      </c>
      <c r="G271" t="s" s="4">
        <v>415</v>
      </c>
      <c r="H271" t="s" s="4">
        <v>92</v>
      </c>
      <c r="I271" t="s" s="4">
        <v>416</v>
      </c>
      <c r="J271" t="s" s="4">
        <v>1741</v>
      </c>
      <c r="K271" t="s" s="4">
        <v>6</v>
      </c>
      <c r="L271" t="s" s="4">
        <v>1741</v>
      </c>
      <c r="M271" t="s" s="4">
        <v>418</v>
      </c>
      <c r="N271" t="s" s="4">
        <v>1742</v>
      </c>
      <c r="O271" t="s" s="4">
        <v>11</v>
      </c>
      <c r="P271" t="s" s="4">
        <v>420</v>
      </c>
      <c r="Q271" t="s" s="4">
        <v>421</v>
      </c>
    </row>
    <row r="272" ht="45.0" customHeight="true">
      <c r="A272" t="s" s="4">
        <v>202</v>
      </c>
      <c r="B272" t="s" s="4">
        <v>2010</v>
      </c>
      <c r="C272" t="s" s="4">
        <v>422</v>
      </c>
      <c r="D272" t="s" s="4">
        <v>423</v>
      </c>
      <c r="E272" t="s" s="4">
        <v>413</v>
      </c>
      <c r="F272" t="s" s="4">
        <v>1740</v>
      </c>
      <c r="G272" t="s" s="4">
        <v>415</v>
      </c>
      <c r="H272" t="s" s="4">
        <v>92</v>
      </c>
      <c r="I272" t="s" s="4">
        <v>416</v>
      </c>
      <c r="J272" t="s" s="4">
        <v>1741</v>
      </c>
      <c r="K272" t="s" s="4">
        <v>6</v>
      </c>
      <c r="L272" t="s" s="4">
        <v>1741</v>
      </c>
      <c r="M272" t="s" s="4">
        <v>418</v>
      </c>
      <c r="N272" t="s" s="4">
        <v>1742</v>
      </c>
      <c r="O272" t="s" s="4">
        <v>11</v>
      </c>
      <c r="P272" t="s" s="4">
        <v>420</v>
      </c>
      <c r="Q272" t="s" s="4">
        <v>421</v>
      </c>
    </row>
    <row r="273" ht="45.0" customHeight="true">
      <c r="A273" t="s" s="4">
        <v>202</v>
      </c>
      <c r="B273" t="s" s="4">
        <v>2011</v>
      </c>
      <c r="C273" t="s" s="4">
        <v>422</v>
      </c>
      <c r="D273" t="s" s="4">
        <v>423</v>
      </c>
      <c r="E273" t="s" s="4">
        <v>413</v>
      </c>
      <c r="F273" t="s" s="4">
        <v>1740</v>
      </c>
      <c r="G273" t="s" s="4">
        <v>415</v>
      </c>
      <c r="H273" t="s" s="4">
        <v>92</v>
      </c>
      <c r="I273" t="s" s="4">
        <v>416</v>
      </c>
      <c r="J273" t="s" s="4">
        <v>1741</v>
      </c>
      <c r="K273" t="s" s="4">
        <v>6</v>
      </c>
      <c r="L273" t="s" s="4">
        <v>1741</v>
      </c>
      <c r="M273" t="s" s="4">
        <v>418</v>
      </c>
      <c r="N273" t="s" s="4">
        <v>1742</v>
      </c>
      <c r="O273" t="s" s="4">
        <v>11</v>
      </c>
      <c r="P273" t="s" s="4">
        <v>420</v>
      </c>
      <c r="Q273" t="s" s="4">
        <v>421</v>
      </c>
    </row>
    <row r="274" ht="45.0" customHeight="true">
      <c r="A274" t="s" s="4">
        <v>202</v>
      </c>
      <c r="B274" t="s" s="4">
        <v>2012</v>
      </c>
      <c r="C274" t="s" s="4">
        <v>422</v>
      </c>
      <c r="D274" t="s" s="4">
        <v>423</v>
      </c>
      <c r="E274" t="s" s="4">
        <v>413</v>
      </c>
      <c r="F274" t="s" s="4">
        <v>1740</v>
      </c>
      <c r="G274" t="s" s="4">
        <v>415</v>
      </c>
      <c r="H274" t="s" s="4">
        <v>92</v>
      </c>
      <c r="I274" t="s" s="4">
        <v>416</v>
      </c>
      <c r="J274" t="s" s="4">
        <v>1741</v>
      </c>
      <c r="K274" t="s" s="4">
        <v>6</v>
      </c>
      <c r="L274" t="s" s="4">
        <v>1741</v>
      </c>
      <c r="M274" t="s" s="4">
        <v>418</v>
      </c>
      <c r="N274" t="s" s="4">
        <v>1742</v>
      </c>
      <c r="O274" t="s" s="4">
        <v>11</v>
      </c>
      <c r="P274" t="s" s="4">
        <v>420</v>
      </c>
      <c r="Q274" t="s" s="4">
        <v>421</v>
      </c>
    </row>
    <row r="275" ht="45.0" customHeight="true">
      <c r="A275" t="s" s="4">
        <v>202</v>
      </c>
      <c r="B275" t="s" s="4">
        <v>2013</v>
      </c>
      <c r="C275" t="s" s="4">
        <v>422</v>
      </c>
      <c r="D275" t="s" s="4">
        <v>423</v>
      </c>
      <c r="E275" t="s" s="4">
        <v>413</v>
      </c>
      <c r="F275" t="s" s="4">
        <v>1740</v>
      </c>
      <c r="G275" t="s" s="4">
        <v>415</v>
      </c>
      <c r="H275" t="s" s="4">
        <v>92</v>
      </c>
      <c r="I275" t="s" s="4">
        <v>416</v>
      </c>
      <c r="J275" t="s" s="4">
        <v>1741</v>
      </c>
      <c r="K275" t="s" s="4">
        <v>6</v>
      </c>
      <c r="L275" t="s" s="4">
        <v>1741</v>
      </c>
      <c r="M275" t="s" s="4">
        <v>418</v>
      </c>
      <c r="N275" t="s" s="4">
        <v>1742</v>
      </c>
      <c r="O275" t="s" s="4">
        <v>11</v>
      </c>
      <c r="P275" t="s" s="4">
        <v>420</v>
      </c>
      <c r="Q275" t="s" s="4">
        <v>421</v>
      </c>
    </row>
    <row r="276" ht="45.0" customHeight="true">
      <c r="A276" t="s" s="4">
        <v>202</v>
      </c>
      <c r="B276" t="s" s="4">
        <v>2014</v>
      </c>
      <c r="C276" t="s" s="4">
        <v>422</v>
      </c>
      <c r="D276" t="s" s="4">
        <v>423</v>
      </c>
      <c r="E276" t="s" s="4">
        <v>413</v>
      </c>
      <c r="F276" t="s" s="4">
        <v>1740</v>
      </c>
      <c r="G276" t="s" s="4">
        <v>415</v>
      </c>
      <c r="H276" t="s" s="4">
        <v>92</v>
      </c>
      <c r="I276" t="s" s="4">
        <v>416</v>
      </c>
      <c r="J276" t="s" s="4">
        <v>1741</v>
      </c>
      <c r="K276" t="s" s="4">
        <v>6</v>
      </c>
      <c r="L276" t="s" s="4">
        <v>1741</v>
      </c>
      <c r="M276" t="s" s="4">
        <v>418</v>
      </c>
      <c r="N276" t="s" s="4">
        <v>1742</v>
      </c>
      <c r="O276" t="s" s="4">
        <v>11</v>
      </c>
      <c r="P276" t="s" s="4">
        <v>420</v>
      </c>
      <c r="Q276" t="s" s="4">
        <v>421</v>
      </c>
    </row>
    <row r="277" ht="45.0" customHeight="true">
      <c r="A277" t="s" s="4">
        <v>202</v>
      </c>
      <c r="B277" t="s" s="4">
        <v>2015</v>
      </c>
      <c r="C277" t="s" s="4">
        <v>422</v>
      </c>
      <c r="D277" t="s" s="4">
        <v>423</v>
      </c>
      <c r="E277" t="s" s="4">
        <v>413</v>
      </c>
      <c r="F277" t="s" s="4">
        <v>1740</v>
      </c>
      <c r="G277" t="s" s="4">
        <v>415</v>
      </c>
      <c r="H277" t="s" s="4">
        <v>92</v>
      </c>
      <c r="I277" t="s" s="4">
        <v>416</v>
      </c>
      <c r="J277" t="s" s="4">
        <v>1741</v>
      </c>
      <c r="K277" t="s" s="4">
        <v>6</v>
      </c>
      <c r="L277" t="s" s="4">
        <v>1741</v>
      </c>
      <c r="M277" t="s" s="4">
        <v>418</v>
      </c>
      <c r="N277" t="s" s="4">
        <v>1742</v>
      </c>
      <c r="O277" t="s" s="4">
        <v>11</v>
      </c>
      <c r="P277" t="s" s="4">
        <v>420</v>
      </c>
      <c r="Q277" t="s" s="4">
        <v>421</v>
      </c>
    </row>
    <row r="278" ht="45.0" customHeight="true">
      <c r="A278" t="s" s="4">
        <v>202</v>
      </c>
      <c r="B278" t="s" s="4">
        <v>2016</v>
      </c>
      <c r="C278" t="s" s="4">
        <v>422</v>
      </c>
      <c r="D278" t="s" s="4">
        <v>423</v>
      </c>
      <c r="E278" t="s" s="4">
        <v>413</v>
      </c>
      <c r="F278" t="s" s="4">
        <v>1740</v>
      </c>
      <c r="G278" t="s" s="4">
        <v>415</v>
      </c>
      <c r="H278" t="s" s="4">
        <v>92</v>
      </c>
      <c r="I278" t="s" s="4">
        <v>416</v>
      </c>
      <c r="J278" t="s" s="4">
        <v>1741</v>
      </c>
      <c r="K278" t="s" s="4">
        <v>6</v>
      </c>
      <c r="L278" t="s" s="4">
        <v>1741</v>
      </c>
      <c r="M278" t="s" s="4">
        <v>418</v>
      </c>
      <c r="N278" t="s" s="4">
        <v>1742</v>
      </c>
      <c r="O278" t="s" s="4">
        <v>11</v>
      </c>
      <c r="P278" t="s" s="4">
        <v>420</v>
      </c>
      <c r="Q278" t="s" s="4">
        <v>421</v>
      </c>
    </row>
    <row r="279" ht="45.0" customHeight="true">
      <c r="A279" t="s" s="4">
        <v>202</v>
      </c>
      <c r="B279" t="s" s="4">
        <v>2017</v>
      </c>
      <c r="C279" t="s" s="4">
        <v>422</v>
      </c>
      <c r="D279" t="s" s="4">
        <v>423</v>
      </c>
      <c r="E279" t="s" s="4">
        <v>413</v>
      </c>
      <c r="F279" t="s" s="4">
        <v>1740</v>
      </c>
      <c r="G279" t="s" s="4">
        <v>415</v>
      </c>
      <c r="H279" t="s" s="4">
        <v>92</v>
      </c>
      <c r="I279" t="s" s="4">
        <v>416</v>
      </c>
      <c r="J279" t="s" s="4">
        <v>1741</v>
      </c>
      <c r="K279" t="s" s="4">
        <v>6</v>
      </c>
      <c r="L279" t="s" s="4">
        <v>1741</v>
      </c>
      <c r="M279" t="s" s="4">
        <v>418</v>
      </c>
      <c r="N279" t="s" s="4">
        <v>1742</v>
      </c>
      <c r="O279" t="s" s="4">
        <v>11</v>
      </c>
      <c r="P279" t="s" s="4">
        <v>420</v>
      </c>
      <c r="Q279" t="s" s="4">
        <v>421</v>
      </c>
    </row>
    <row r="280" ht="45.0" customHeight="true">
      <c r="A280" t="s" s="4">
        <v>202</v>
      </c>
      <c r="B280" t="s" s="4">
        <v>2018</v>
      </c>
      <c r="C280" t="s" s="4">
        <v>422</v>
      </c>
      <c r="D280" t="s" s="4">
        <v>423</v>
      </c>
      <c r="E280" t="s" s="4">
        <v>413</v>
      </c>
      <c r="F280" t="s" s="4">
        <v>1740</v>
      </c>
      <c r="G280" t="s" s="4">
        <v>415</v>
      </c>
      <c r="H280" t="s" s="4">
        <v>92</v>
      </c>
      <c r="I280" t="s" s="4">
        <v>416</v>
      </c>
      <c r="J280" t="s" s="4">
        <v>1741</v>
      </c>
      <c r="K280" t="s" s="4">
        <v>6</v>
      </c>
      <c r="L280" t="s" s="4">
        <v>1741</v>
      </c>
      <c r="M280" t="s" s="4">
        <v>418</v>
      </c>
      <c r="N280" t="s" s="4">
        <v>1742</v>
      </c>
      <c r="O280" t="s" s="4">
        <v>11</v>
      </c>
      <c r="P280" t="s" s="4">
        <v>420</v>
      </c>
      <c r="Q280" t="s" s="4">
        <v>421</v>
      </c>
    </row>
    <row r="281" ht="45.0" customHeight="true">
      <c r="A281" t="s" s="4">
        <v>202</v>
      </c>
      <c r="B281" t="s" s="4">
        <v>2019</v>
      </c>
      <c r="C281" t="s" s="4">
        <v>422</v>
      </c>
      <c r="D281" t="s" s="4">
        <v>423</v>
      </c>
      <c r="E281" t="s" s="4">
        <v>413</v>
      </c>
      <c r="F281" t="s" s="4">
        <v>1740</v>
      </c>
      <c r="G281" t="s" s="4">
        <v>415</v>
      </c>
      <c r="H281" t="s" s="4">
        <v>92</v>
      </c>
      <c r="I281" t="s" s="4">
        <v>416</v>
      </c>
      <c r="J281" t="s" s="4">
        <v>1741</v>
      </c>
      <c r="K281" t="s" s="4">
        <v>6</v>
      </c>
      <c r="L281" t="s" s="4">
        <v>1741</v>
      </c>
      <c r="M281" t="s" s="4">
        <v>418</v>
      </c>
      <c r="N281" t="s" s="4">
        <v>1742</v>
      </c>
      <c r="O281" t="s" s="4">
        <v>11</v>
      </c>
      <c r="P281" t="s" s="4">
        <v>420</v>
      </c>
      <c r="Q281" t="s" s="4">
        <v>421</v>
      </c>
    </row>
    <row r="282" ht="45.0" customHeight="true">
      <c r="A282" t="s" s="4">
        <v>202</v>
      </c>
      <c r="B282" t="s" s="4">
        <v>2020</v>
      </c>
      <c r="C282" t="s" s="4">
        <v>422</v>
      </c>
      <c r="D282" t="s" s="4">
        <v>423</v>
      </c>
      <c r="E282" t="s" s="4">
        <v>413</v>
      </c>
      <c r="F282" t="s" s="4">
        <v>1740</v>
      </c>
      <c r="G282" t="s" s="4">
        <v>415</v>
      </c>
      <c r="H282" t="s" s="4">
        <v>92</v>
      </c>
      <c r="I282" t="s" s="4">
        <v>416</v>
      </c>
      <c r="J282" t="s" s="4">
        <v>1741</v>
      </c>
      <c r="K282" t="s" s="4">
        <v>6</v>
      </c>
      <c r="L282" t="s" s="4">
        <v>1741</v>
      </c>
      <c r="M282" t="s" s="4">
        <v>418</v>
      </c>
      <c r="N282" t="s" s="4">
        <v>1742</v>
      </c>
      <c r="O282" t="s" s="4">
        <v>11</v>
      </c>
      <c r="P282" t="s" s="4">
        <v>420</v>
      </c>
      <c r="Q282" t="s" s="4">
        <v>421</v>
      </c>
    </row>
    <row r="283" ht="45.0" customHeight="true">
      <c r="A283" t="s" s="4">
        <v>202</v>
      </c>
      <c r="B283" t="s" s="4">
        <v>2021</v>
      </c>
      <c r="C283" t="s" s="4">
        <v>422</v>
      </c>
      <c r="D283" t="s" s="4">
        <v>423</v>
      </c>
      <c r="E283" t="s" s="4">
        <v>413</v>
      </c>
      <c r="F283" t="s" s="4">
        <v>1740</v>
      </c>
      <c r="G283" t="s" s="4">
        <v>415</v>
      </c>
      <c r="H283" t="s" s="4">
        <v>92</v>
      </c>
      <c r="I283" t="s" s="4">
        <v>416</v>
      </c>
      <c r="J283" t="s" s="4">
        <v>1741</v>
      </c>
      <c r="K283" t="s" s="4">
        <v>6</v>
      </c>
      <c r="L283" t="s" s="4">
        <v>1741</v>
      </c>
      <c r="M283" t="s" s="4">
        <v>418</v>
      </c>
      <c r="N283" t="s" s="4">
        <v>1742</v>
      </c>
      <c r="O283" t="s" s="4">
        <v>11</v>
      </c>
      <c r="P283" t="s" s="4">
        <v>420</v>
      </c>
      <c r="Q283" t="s" s="4">
        <v>421</v>
      </c>
    </row>
    <row r="284" ht="45.0" customHeight="true">
      <c r="A284" t="s" s="4">
        <v>202</v>
      </c>
      <c r="B284" t="s" s="4">
        <v>2022</v>
      </c>
      <c r="C284" t="s" s="4">
        <v>422</v>
      </c>
      <c r="D284" t="s" s="4">
        <v>423</v>
      </c>
      <c r="E284" t="s" s="4">
        <v>413</v>
      </c>
      <c r="F284" t="s" s="4">
        <v>1740</v>
      </c>
      <c r="G284" t="s" s="4">
        <v>415</v>
      </c>
      <c r="H284" t="s" s="4">
        <v>92</v>
      </c>
      <c r="I284" t="s" s="4">
        <v>416</v>
      </c>
      <c r="J284" t="s" s="4">
        <v>1741</v>
      </c>
      <c r="K284" t="s" s="4">
        <v>6</v>
      </c>
      <c r="L284" t="s" s="4">
        <v>1741</v>
      </c>
      <c r="M284" t="s" s="4">
        <v>418</v>
      </c>
      <c r="N284" t="s" s="4">
        <v>1742</v>
      </c>
      <c r="O284" t="s" s="4">
        <v>11</v>
      </c>
      <c r="P284" t="s" s="4">
        <v>420</v>
      </c>
      <c r="Q284" t="s" s="4">
        <v>421</v>
      </c>
    </row>
    <row r="285" ht="45.0" customHeight="true">
      <c r="A285" t="s" s="4">
        <v>202</v>
      </c>
      <c r="B285" t="s" s="4">
        <v>2023</v>
      </c>
      <c r="C285" t="s" s="4">
        <v>422</v>
      </c>
      <c r="D285" t="s" s="4">
        <v>423</v>
      </c>
      <c r="E285" t="s" s="4">
        <v>413</v>
      </c>
      <c r="F285" t="s" s="4">
        <v>1740</v>
      </c>
      <c r="G285" t="s" s="4">
        <v>415</v>
      </c>
      <c r="H285" t="s" s="4">
        <v>92</v>
      </c>
      <c r="I285" t="s" s="4">
        <v>416</v>
      </c>
      <c r="J285" t="s" s="4">
        <v>1741</v>
      </c>
      <c r="K285" t="s" s="4">
        <v>6</v>
      </c>
      <c r="L285" t="s" s="4">
        <v>1741</v>
      </c>
      <c r="M285" t="s" s="4">
        <v>418</v>
      </c>
      <c r="N285" t="s" s="4">
        <v>1742</v>
      </c>
      <c r="O285" t="s" s="4">
        <v>11</v>
      </c>
      <c r="P285" t="s" s="4">
        <v>420</v>
      </c>
      <c r="Q285" t="s" s="4">
        <v>421</v>
      </c>
    </row>
    <row r="286" ht="45.0" customHeight="true">
      <c r="A286" t="s" s="4">
        <v>202</v>
      </c>
      <c r="B286" t="s" s="4">
        <v>2024</v>
      </c>
      <c r="C286" t="s" s="4">
        <v>422</v>
      </c>
      <c r="D286" t="s" s="4">
        <v>423</v>
      </c>
      <c r="E286" t="s" s="4">
        <v>413</v>
      </c>
      <c r="F286" t="s" s="4">
        <v>1740</v>
      </c>
      <c r="G286" t="s" s="4">
        <v>415</v>
      </c>
      <c r="H286" t="s" s="4">
        <v>92</v>
      </c>
      <c r="I286" t="s" s="4">
        <v>416</v>
      </c>
      <c r="J286" t="s" s="4">
        <v>1741</v>
      </c>
      <c r="K286" t="s" s="4">
        <v>6</v>
      </c>
      <c r="L286" t="s" s="4">
        <v>1741</v>
      </c>
      <c r="M286" t="s" s="4">
        <v>418</v>
      </c>
      <c r="N286" t="s" s="4">
        <v>1742</v>
      </c>
      <c r="O286" t="s" s="4">
        <v>11</v>
      </c>
      <c r="P286" t="s" s="4">
        <v>420</v>
      </c>
      <c r="Q286" t="s" s="4">
        <v>421</v>
      </c>
    </row>
    <row r="287" ht="45.0" customHeight="true">
      <c r="A287" t="s" s="4">
        <v>202</v>
      </c>
      <c r="B287" t="s" s="4">
        <v>2025</v>
      </c>
      <c r="C287" t="s" s="4">
        <v>422</v>
      </c>
      <c r="D287" t="s" s="4">
        <v>423</v>
      </c>
      <c r="E287" t="s" s="4">
        <v>413</v>
      </c>
      <c r="F287" t="s" s="4">
        <v>1740</v>
      </c>
      <c r="G287" t="s" s="4">
        <v>415</v>
      </c>
      <c r="H287" t="s" s="4">
        <v>92</v>
      </c>
      <c r="I287" t="s" s="4">
        <v>416</v>
      </c>
      <c r="J287" t="s" s="4">
        <v>1741</v>
      </c>
      <c r="K287" t="s" s="4">
        <v>6</v>
      </c>
      <c r="L287" t="s" s="4">
        <v>1741</v>
      </c>
      <c r="M287" t="s" s="4">
        <v>418</v>
      </c>
      <c r="N287" t="s" s="4">
        <v>1742</v>
      </c>
      <c r="O287" t="s" s="4">
        <v>11</v>
      </c>
      <c r="P287" t="s" s="4">
        <v>420</v>
      </c>
      <c r="Q287" t="s" s="4">
        <v>421</v>
      </c>
    </row>
    <row r="288" ht="45.0" customHeight="true">
      <c r="A288" t="s" s="4">
        <v>202</v>
      </c>
      <c r="B288" t="s" s="4">
        <v>2026</v>
      </c>
      <c r="C288" t="s" s="4">
        <v>422</v>
      </c>
      <c r="D288" t="s" s="4">
        <v>423</v>
      </c>
      <c r="E288" t="s" s="4">
        <v>413</v>
      </c>
      <c r="F288" t="s" s="4">
        <v>1740</v>
      </c>
      <c r="G288" t="s" s="4">
        <v>415</v>
      </c>
      <c r="H288" t="s" s="4">
        <v>92</v>
      </c>
      <c r="I288" t="s" s="4">
        <v>416</v>
      </c>
      <c r="J288" t="s" s="4">
        <v>1741</v>
      </c>
      <c r="K288" t="s" s="4">
        <v>6</v>
      </c>
      <c r="L288" t="s" s="4">
        <v>1741</v>
      </c>
      <c r="M288" t="s" s="4">
        <v>418</v>
      </c>
      <c r="N288" t="s" s="4">
        <v>1742</v>
      </c>
      <c r="O288" t="s" s="4">
        <v>11</v>
      </c>
      <c r="P288" t="s" s="4">
        <v>420</v>
      </c>
      <c r="Q288" t="s" s="4">
        <v>421</v>
      </c>
    </row>
    <row r="289" ht="45.0" customHeight="true">
      <c r="A289" t="s" s="4">
        <v>202</v>
      </c>
      <c r="B289" t="s" s="4">
        <v>2027</v>
      </c>
      <c r="C289" t="s" s="4">
        <v>422</v>
      </c>
      <c r="D289" t="s" s="4">
        <v>423</v>
      </c>
      <c r="E289" t="s" s="4">
        <v>413</v>
      </c>
      <c r="F289" t="s" s="4">
        <v>1740</v>
      </c>
      <c r="G289" t="s" s="4">
        <v>415</v>
      </c>
      <c r="H289" t="s" s="4">
        <v>92</v>
      </c>
      <c r="I289" t="s" s="4">
        <v>416</v>
      </c>
      <c r="J289" t="s" s="4">
        <v>1741</v>
      </c>
      <c r="K289" t="s" s="4">
        <v>6</v>
      </c>
      <c r="L289" t="s" s="4">
        <v>1741</v>
      </c>
      <c r="M289" t="s" s="4">
        <v>418</v>
      </c>
      <c r="N289" t="s" s="4">
        <v>1742</v>
      </c>
      <c r="O289" t="s" s="4">
        <v>11</v>
      </c>
      <c r="P289" t="s" s="4">
        <v>420</v>
      </c>
      <c r="Q289" t="s" s="4">
        <v>421</v>
      </c>
    </row>
    <row r="290" ht="45.0" customHeight="true">
      <c r="A290" t="s" s="4">
        <v>202</v>
      </c>
      <c r="B290" t="s" s="4">
        <v>2028</v>
      </c>
      <c r="C290" t="s" s="4">
        <v>422</v>
      </c>
      <c r="D290" t="s" s="4">
        <v>423</v>
      </c>
      <c r="E290" t="s" s="4">
        <v>413</v>
      </c>
      <c r="F290" t="s" s="4">
        <v>1740</v>
      </c>
      <c r="G290" t="s" s="4">
        <v>415</v>
      </c>
      <c r="H290" t="s" s="4">
        <v>92</v>
      </c>
      <c r="I290" t="s" s="4">
        <v>416</v>
      </c>
      <c r="J290" t="s" s="4">
        <v>1741</v>
      </c>
      <c r="K290" t="s" s="4">
        <v>6</v>
      </c>
      <c r="L290" t="s" s="4">
        <v>1741</v>
      </c>
      <c r="M290" t="s" s="4">
        <v>418</v>
      </c>
      <c r="N290" t="s" s="4">
        <v>1742</v>
      </c>
      <c r="O290" t="s" s="4">
        <v>11</v>
      </c>
      <c r="P290" t="s" s="4">
        <v>420</v>
      </c>
      <c r="Q290" t="s" s="4">
        <v>421</v>
      </c>
    </row>
    <row r="291" ht="45.0" customHeight="true">
      <c r="A291" t="s" s="4">
        <v>202</v>
      </c>
      <c r="B291" t="s" s="4">
        <v>2029</v>
      </c>
      <c r="C291" t="s" s="4">
        <v>422</v>
      </c>
      <c r="D291" t="s" s="4">
        <v>423</v>
      </c>
      <c r="E291" t="s" s="4">
        <v>413</v>
      </c>
      <c r="F291" t="s" s="4">
        <v>1740</v>
      </c>
      <c r="G291" t="s" s="4">
        <v>415</v>
      </c>
      <c r="H291" t="s" s="4">
        <v>92</v>
      </c>
      <c r="I291" t="s" s="4">
        <v>416</v>
      </c>
      <c r="J291" t="s" s="4">
        <v>1741</v>
      </c>
      <c r="K291" t="s" s="4">
        <v>6</v>
      </c>
      <c r="L291" t="s" s="4">
        <v>1741</v>
      </c>
      <c r="M291" t="s" s="4">
        <v>418</v>
      </c>
      <c r="N291" t="s" s="4">
        <v>1742</v>
      </c>
      <c r="O291" t="s" s="4">
        <v>11</v>
      </c>
      <c r="P291" t="s" s="4">
        <v>420</v>
      </c>
      <c r="Q291" t="s" s="4">
        <v>421</v>
      </c>
    </row>
    <row r="292" ht="45.0" customHeight="true">
      <c r="A292" t="s" s="4">
        <v>219</v>
      </c>
      <c r="B292" t="s" s="4">
        <v>2030</v>
      </c>
      <c r="C292" t="s" s="4">
        <v>422</v>
      </c>
      <c r="D292" t="s" s="4">
        <v>423</v>
      </c>
      <c r="E292" t="s" s="4">
        <v>413</v>
      </c>
      <c r="F292" t="s" s="4">
        <v>1740</v>
      </c>
      <c r="G292" t="s" s="4">
        <v>415</v>
      </c>
      <c r="H292" t="s" s="4">
        <v>92</v>
      </c>
      <c r="I292" t="s" s="4">
        <v>416</v>
      </c>
      <c r="J292" t="s" s="4">
        <v>1741</v>
      </c>
      <c r="K292" t="s" s="4">
        <v>6</v>
      </c>
      <c r="L292" t="s" s="4">
        <v>1741</v>
      </c>
      <c r="M292" t="s" s="4">
        <v>418</v>
      </c>
      <c r="N292" t="s" s="4">
        <v>1742</v>
      </c>
      <c r="O292" t="s" s="4">
        <v>11</v>
      </c>
      <c r="P292" t="s" s="4">
        <v>420</v>
      </c>
      <c r="Q292" t="s" s="4">
        <v>421</v>
      </c>
    </row>
    <row r="293" ht="45.0" customHeight="true">
      <c r="A293" t="s" s="4">
        <v>219</v>
      </c>
      <c r="B293" t="s" s="4">
        <v>2031</v>
      </c>
      <c r="C293" t="s" s="4">
        <v>422</v>
      </c>
      <c r="D293" t="s" s="4">
        <v>423</v>
      </c>
      <c r="E293" t="s" s="4">
        <v>413</v>
      </c>
      <c r="F293" t="s" s="4">
        <v>1740</v>
      </c>
      <c r="G293" t="s" s="4">
        <v>415</v>
      </c>
      <c r="H293" t="s" s="4">
        <v>92</v>
      </c>
      <c r="I293" t="s" s="4">
        <v>416</v>
      </c>
      <c r="J293" t="s" s="4">
        <v>1741</v>
      </c>
      <c r="K293" t="s" s="4">
        <v>6</v>
      </c>
      <c r="L293" t="s" s="4">
        <v>1741</v>
      </c>
      <c r="M293" t="s" s="4">
        <v>418</v>
      </c>
      <c r="N293" t="s" s="4">
        <v>1742</v>
      </c>
      <c r="O293" t="s" s="4">
        <v>11</v>
      </c>
      <c r="P293" t="s" s="4">
        <v>420</v>
      </c>
      <c r="Q293" t="s" s="4">
        <v>421</v>
      </c>
    </row>
    <row r="294" ht="45.0" customHeight="true">
      <c r="A294" t="s" s="4">
        <v>219</v>
      </c>
      <c r="B294" t="s" s="4">
        <v>2032</v>
      </c>
      <c r="C294" t="s" s="4">
        <v>422</v>
      </c>
      <c r="D294" t="s" s="4">
        <v>423</v>
      </c>
      <c r="E294" t="s" s="4">
        <v>413</v>
      </c>
      <c r="F294" t="s" s="4">
        <v>1740</v>
      </c>
      <c r="G294" t="s" s="4">
        <v>415</v>
      </c>
      <c r="H294" t="s" s="4">
        <v>92</v>
      </c>
      <c r="I294" t="s" s="4">
        <v>416</v>
      </c>
      <c r="J294" t="s" s="4">
        <v>1741</v>
      </c>
      <c r="K294" t="s" s="4">
        <v>6</v>
      </c>
      <c r="L294" t="s" s="4">
        <v>1741</v>
      </c>
      <c r="M294" t="s" s="4">
        <v>418</v>
      </c>
      <c r="N294" t="s" s="4">
        <v>1742</v>
      </c>
      <c r="O294" t="s" s="4">
        <v>11</v>
      </c>
      <c r="P294" t="s" s="4">
        <v>420</v>
      </c>
      <c r="Q294" t="s" s="4">
        <v>421</v>
      </c>
    </row>
    <row r="295" ht="45.0" customHeight="true">
      <c r="A295" t="s" s="4">
        <v>219</v>
      </c>
      <c r="B295" t="s" s="4">
        <v>2033</v>
      </c>
      <c r="C295" t="s" s="4">
        <v>422</v>
      </c>
      <c r="D295" t="s" s="4">
        <v>423</v>
      </c>
      <c r="E295" t="s" s="4">
        <v>413</v>
      </c>
      <c r="F295" t="s" s="4">
        <v>1740</v>
      </c>
      <c r="G295" t="s" s="4">
        <v>415</v>
      </c>
      <c r="H295" t="s" s="4">
        <v>92</v>
      </c>
      <c r="I295" t="s" s="4">
        <v>416</v>
      </c>
      <c r="J295" t="s" s="4">
        <v>1741</v>
      </c>
      <c r="K295" t="s" s="4">
        <v>6</v>
      </c>
      <c r="L295" t="s" s="4">
        <v>1741</v>
      </c>
      <c r="M295" t="s" s="4">
        <v>418</v>
      </c>
      <c r="N295" t="s" s="4">
        <v>1742</v>
      </c>
      <c r="O295" t="s" s="4">
        <v>11</v>
      </c>
      <c r="P295" t="s" s="4">
        <v>420</v>
      </c>
      <c r="Q295" t="s" s="4">
        <v>421</v>
      </c>
    </row>
    <row r="296" ht="45.0" customHeight="true">
      <c r="A296" t="s" s="4">
        <v>219</v>
      </c>
      <c r="B296" t="s" s="4">
        <v>2034</v>
      </c>
      <c r="C296" t="s" s="4">
        <v>422</v>
      </c>
      <c r="D296" t="s" s="4">
        <v>423</v>
      </c>
      <c r="E296" t="s" s="4">
        <v>413</v>
      </c>
      <c r="F296" t="s" s="4">
        <v>1740</v>
      </c>
      <c r="G296" t="s" s="4">
        <v>415</v>
      </c>
      <c r="H296" t="s" s="4">
        <v>92</v>
      </c>
      <c r="I296" t="s" s="4">
        <v>416</v>
      </c>
      <c r="J296" t="s" s="4">
        <v>1741</v>
      </c>
      <c r="K296" t="s" s="4">
        <v>6</v>
      </c>
      <c r="L296" t="s" s="4">
        <v>1741</v>
      </c>
      <c r="M296" t="s" s="4">
        <v>418</v>
      </c>
      <c r="N296" t="s" s="4">
        <v>1742</v>
      </c>
      <c r="O296" t="s" s="4">
        <v>11</v>
      </c>
      <c r="P296" t="s" s="4">
        <v>420</v>
      </c>
      <c r="Q296" t="s" s="4">
        <v>421</v>
      </c>
    </row>
    <row r="297" ht="45.0" customHeight="true">
      <c r="A297" t="s" s="4">
        <v>219</v>
      </c>
      <c r="B297" t="s" s="4">
        <v>2035</v>
      </c>
      <c r="C297" t="s" s="4">
        <v>422</v>
      </c>
      <c r="D297" t="s" s="4">
        <v>423</v>
      </c>
      <c r="E297" t="s" s="4">
        <v>413</v>
      </c>
      <c r="F297" t="s" s="4">
        <v>1740</v>
      </c>
      <c r="G297" t="s" s="4">
        <v>415</v>
      </c>
      <c r="H297" t="s" s="4">
        <v>92</v>
      </c>
      <c r="I297" t="s" s="4">
        <v>416</v>
      </c>
      <c r="J297" t="s" s="4">
        <v>1741</v>
      </c>
      <c r="K297" t="s" s="4">
        <v>6</v>
      </c>
      <c r="L297" t="s" s="4">
        <v>1741</v>
      </c>
      <c r="M297" t="s" s="4">
        <v>418</v>
      </c>
      <c r="N297" t="s" s="4">
        <v>1742</v>
      </c>
      <c r="O297" t="s" s="4">
        <v>11</v>
      </c>
      <c r="P297" t="s" s="4">
        <v>420</v>
      </c>
      <c r="Q297" t="s" s="4">
        <v>421</v>
      </c>
    </row>
    <row r="298" ht="45.0" customHeight="true">
      <c r="A298" t="s" s="4">
        <v>219</v>
      </c>
      <c r="B298" t="s" s="4">
        <v>2036</v>
      </c>
      <c r="C298" t="s" s="4">
        <v>422</v>
      </c>
      <c r="D298" t="s" s="4">
        <v>423</v>
      </c>
      <c r="E298" t="s" s="4">
        <v>413</v>
      </c>
      <c r="F298" t="s" s="4">
        <v>1740</v>
      </c>
      <c r="G298" t="s" s="4">
        <v>415</v>
      </c>
      <c r="H298" t="s" s="4">
        <v>92</v>
      </c>
      <c r="I298" t="s" s="4">
        <v>416</v>
      </c>
      <c r="J298" t="s" s="4">
        <v>1741</v>
      </c>
      <c r="K298" t="s" s="4">
        <v>6</v>
      </c>
      <c r="L298" t="s" s="4">
        <v>1741</v>
      </c>
      <c r="M298" t="s" s="4">
        <v>418</v>
      </c>
      <c r="N298" t="s" s="4">
        <v>1742</v>
      </c>
      <c r="O298" t="s" s="4">
        <v>11</v>
      </c>
      <c r="P298" t="s" s="4">
        <v>420</v>
      </c>
      <c r="Q298" t="s" s="4">
        <v>421</v>
      </c>
    </row>
    <row r="299" ht="45.0" customHeight="true">
      <c r="A299" t="s" s="4">
        <v>219</v>
      </c>
      <c r="B299" t="s" s="4">
        <v>2037</v>
      </c>
      <c r="C299" t="s" s="4">
        <v>422</v>
      </c>
      <c r="D299" t="s" s="4">
        <v>423</v>
      </c>
      <c r="E299" t="s" s="4">
        <v>413</v>
      </c>
      <c r="F299" t="s" s="4">
        <v>1740</v>
      </c>
      <c r="G299" t="s" s="4">
        <v>415</v>
      </c>
      <c r="H299" t="s" s="4">
        <v>92</v>
      </c>
      <c r="I299" t="s" s="4">
        <v>416</v>
      </c>
      <c r="J299" t="s" s="4">
        <v>1741</v>
      </c>
      <c r="K299" t="s" s="4">
        <v>6</v>
      </c>
      <c r="L299" t="s" s="4">
        <v>1741</v>
      </c>
      <c r="M299" t="s" s="4">
        <v>418</v>
      </c>
      <c r="N299" t="s" s="4">
        <v>1742</v>
      </c>
      <c r="O299" t="s" s="4">
        <v>11</v>
      </c>
      <c r="P299" t="s" s="4">
        <v>420</v>
      </c>
      <c r="Q299" t="s" s="4">
        <v>421</v>
      </c>
    </row>
    <row r="300" ht="45.0" customHeight="true">
      <c r="A300" t="s" s="4">
        <v>219</v>
      </c>
      <c r="B300" t="s" s="4">
        <v>2038</v>
      </c>
      <c r="C300" t="s" s="4">
        <v>422</v>
      </c>
      <c r="D300" t="s" s="4">
        <v>423</v>
      </c>
      <c r="E300" t="s" s="4">
        <v>413</v>
      </c>
      <c r="F300" t="s" s="4">
        <v>1740</v>
      </c>
      <c r="G300" t="s" s="4">
        <v>415</v>
      </c>
      <c r="H300" t="s" s="4">
        <v>92</v>
      </c>
      <c r="I300" t="s" s="4">
        <v>416</v>
      </c>
      <c r="J300" t="s" s="4">
        <v>1741</v>
      </c>
      <c r="K300" t="s" s="4">
        <v>6</v>
      </c>
      <c r="L300" t="s" s="4">
        <v>1741</v>
      </c>
      <c r="M300" t="s" s="4">
        <v>418</v>
      </c>
      <c r="N300" t="s" s="4">
        <v>1742</v>
      </c>
      <c r="O300" t="s" s="4">
        <v>11</v>
      </c>
      <c r="P300" t="s" s="4">
        <v>420</v>
      </c>
      <c r="Q300" t="s" s="4">
        <v>421</v>
      </c>
    </row>
    <row r="301" ht="45.0" customHeight="true">
      <c r="A301" t="s" s="4">
        <v>219</v>
      </c>
      <c r="B301" t="s" s="4">
        <v>2039</v>
      </c>
      <c r="C301" t="s" s="4">
        <v>422</v>
      </c>
      <c r="D301" t="s" s="4">
        <v>423</v>
      </c>
      <c r="E301" t="s" s="4">
        <v>413</v>
      </c>
      <c r="F301" t="s" s="4">
        <v>1740</v>
      </c>
      <c r="G301" t="s" s="4">
        <v>415</v>
      </c>
      <c r="H301" t="s" s="4">
        <v>92</v>
      </c>
      <c r="I301" t="s" s="4">
        <v>416</v>
      </c>
      <c r="J301" t="s" s="4">
        <v>1741</v>
      </c>
      <c r="K301" t="s" s="4">
        <v>6</v>
      </c>
      <c r="L301" t="s" s="4">
        <v>1741</v>
      </c>
      <c r="M301" t="s" s="4">
        <v>418</v>
      </c>
      <c r="N301" t="s" s="4">
        <v>1742</v>
      </c>
      <c r="O301" t="s" s="4">
        <v>11</v>
      </c>
      <c r="P301" t="s" s="4">
        <v>420</v>
      </c>
      <c r="Q301" t="s" s="4">
        <v>421</v>
      </c>
    </row>
    <row r="302" ht="45.0" customHeight="true">
      <c r="A302" t="s" s="4">
        <v>219</v>
      </c>
      <c r="B302" t="s" s="4">
        <v>2040</v>
      </c>
      <c r="C302" t="s" s="4">
        <v>422</v>
      </c>
      <c r="D302" t="s" s="4">
        <v>423</v>
      </c>
      <c r="E302" t="s" s="4">
        <v>413</v>
      </c>
      <c r="F302" t="s" s="4">
        <v>1740</v>
      </c>
      <c r="G302" t="s" s="4">
        <v>415</v>
      </c>
      <c r="H302" t="s" s="4">
        <v>92</v>
      </c>
      <c r="I302" t="s" s="4">
        <v>416</v>
      </c>
      <c r="J302" t="s" s="4">
        <v>1741</v>
      </c>
      <c r="K302" t="s" s="4">
        <v>6</v>
      </c>
      <c r="L302" t="s" s="4">
        <v>1741</v>
      </c>
      <c r="M302" t="s" s="4">
        <v>418</v>
      </c>
      <c r="N302" t="s" s="4">
        <v>1742</v>
      </c>
      <c r="O302" t="s" s="4">
        <v>11</v>
      </c>
      <c r="P302" t="s" s="4">
        <v>420</v>
      </c>
      <c r="Q302" t="s" s="4">
        <v>421</v>
      </c>
    </row>
    <row r="303" ht="45.0" customHeight="true">
      <c r="A303" t="s" s="4">
        <v>219</v>
      </c>
      <c r="B303" t="s" s="4">
        <v>2041</v>
      </c>
      <c r="C303" t="s" s="4">
        <v>422</v>
      </c>
      <c r="D303" t="s" s="4">
        <v>423</v>
      </c>
      <c r="E303" t="s" s="4">
        <v>413</v>
      </c>
      <c r="F303" t="s" s="4">
        <v>1740</v>
      </c>
      <c r="G303" t="s" s="4">
        <v>415</v>
      </c>
      <c r="H303" t="s" s="4">
        <v>92</v>
      </c>
      <c r="I303" t="s" s="4">
        <v>416</v>
      </c>
      <c r="J303" t="s" s="4">
        <v>1741</v>
      </c>
      <c r="K303" t="s" s="4">
        <v>6</v>
      </c>
      <c r="L303" t="s" s="4">
        <v>1741</v>
      </c>
      <c r="M303" t="s" s="4">
        <v>418</v>
      </c>
      <c r="N303" t="s" s="4">
        <v>1742</v>
      </c>
      <c r="O303" t="s" s="4">
        <v>11</v>
      </c>
      <c r="P303" t="s" s="4">
        <v>420</v>
      </c>
      <c r="Q303" t="s" s="4">
        <v>421</v>
      </c>
    </row>
    <row r="304" ht="45.0" customHeight="true">
      <c r="A304" t="s" s="4">
        <v>219</v>
      </c>
      <c r="B304" t="s" s="4">
        <v>2042</v>
      </c>
      <c r="C304" t="s" s="4">
        <v>422</v>
      </c>
      <c r="D304" t="s" s="4">
        <v>423</v>
      </c>
      <c r="E304" t="s" s="4">
        <v>413</v>
      </c>
      <c r="F304" t="s" s="4">
        <v>1740</v>
      </c>
      <c r="G304" t="s" s="4">
        <v>415</v>
      </c>
      <c r="H304" t="s" s="4">
        <v>92</v>
      </c>
      <c r="I304" t="s" s="4">
        <v>416</v>
      </c>
      <c r="J304" t="s" s="4">
        <v>1741</v>
      </c>
      <c r="K304" t="s" s="4">
        <v>6</v>
      </c>
      <c r="L304" t="s" s="4">
        <v>1741</v>
      </c>
      <c r="M304" t="s" s="4">
        <v>418</v>
      </c>
      <c r="N304" t="s" s="4">
        <v>1742</v>
      </c>
      <c r="O304" t="s" s="4">
        <v>11</v>
      </c>
      <c r="P304" t="s" s="4">
        <v>420</v>
      </c>
      <c r="Q304" t="s" s="4">
        <v>421</v>
      </c>
    </row>
    <row r="305" ht="45.0" customHeight="true">
      <c r="A305" t="s" s="4">
        <v>219</v>
      </c>
      <c r="B305" t="s" s="4">
        <v>2043</v>
      </c>
      <c r="C305" t="s" s="4">
        <v>422</v>
      </c>
      <c r="D305" t="s" s="4">
        <v>423</v>
      </c>
      <c r="E305" t="s" s="4">
        <v>413</v>
      </c>
      <c r="F305" t="s" s="4">
        <v>1740</v>
      </c>
      <c r="G305" t="s" s="4">
        <v>415</v>
      </c>
      <c r="H305" t="s" s="4">
        <v>92</v>
      </c>
      <c r="I305" t="s" s="4">
        <v>416</v>
      </c>
      <c r="J305" t="s" s="4">
        <v>1741</v>
      </c>
      <c r="K305" t="s" s="4">
        <v>6</v>
      </c>
      <c r="L305" t="s" s="4">
        <v>1741</v>
      </c>
      <c r="M305" t="s" s="4">
        <v>418</v>
      </c>
      <c r="N305" t="s" s="4">
        <v>1742</v>
      </c>
      <c r="O305" t="s" s="4">
        <v>11</v>
      </c>
      <c r="P305" t="s" s="4">
        <v>420</v>
      </c>
      <c r="Q305" t="s" s="4">
        <v>421</v>
      </c>
    </row>
    <row r="306" ht="45.0" customHeight="true">
      <c r="A306" t="s" s="4">
        <v>219</v>
      </c>
      <c r="B306" t="s" s="4">
        <v>2044</v>
      </c>
      <c r="C306" t="s" s="4">
        <v>422</v>
      </c>
      <c r="D306" t="s" s="4">
        <v>423</v>
      </c>
      <c r="E306" t="s" s="4">
        <v>413</v>
      </c>
      <c r="F306" t="s" s="4">
        <v>1740</v>
      </c>
      <c r="G306" t="s" s="4">
        <v>415</v>
      </c>
      <c r="H306" t="s" s="4">
        <v>92</v>
      </c>
      <c r="I306" t="s" s="4">
        <v>416</v>
      </c>
      <c r="J306" t="s" s="4">
        <v>1741</v>
      </c>
      <c r="K306" t="s" s="4">
        <v>6</v>
      </c>
      <c r="L306" t="s" s="4">
        <v>1741</v>
      </c>
      <c r="M306" t="s" s="4">
        <v>418</v>
      </c>
      <c r="N306" t="s" s="4">
        <v>1742</v>
      </c>
      <c r="O306" t="s" s="4">
        <v>11</v>
      </c>
      <c r="P306" t="s" s="4">
        <v>420</v>
      </c>
      <c r="Q306" t="s" s="4">
        <v>421</v>
      </c>
    </row>
    <row r="307" ht="45.0" customHeight="true">
      <c r="A307" t="s" s="4">
        <v>219</v>
      </c>
      <c r="B307" t="s" s="4">
        <v>2045</v>
      </c>
      <c r="C307" t="s" s="4">
        <v>422</v>
      </c>
      <c r="D307" t="s" s="4">
        <v>423</v>
      </c>
      <c r="E307" t="s" s="4">
        <v>413</v>
      </c>
      <c r="F307" t="s" s="4">
        <v>1740</v>
      </c>
      <c r="G307" t="s" s="4">
        <v>415</v>
      </c>
      <c r="H307" t="s" s="4">
        <v>92</v>
      </c>
      <c r="I307" t="s" s="4">
        <v>416</v>
      </c>
      <c r="J307" t="s" s="4">
        <v>1741</v>
      </c>
      <c r="K307" t="s" s="4">
        <v>6</v>
      </c>
      <c r="L307" t="s" s="4">
        <v>1741</v>
      </c>
      <c r="M307" t="s" s="4">
        <v>418</v>
      </c>
      <c r="N307" t="s" s="4">
        <v>1742</v>
      </c>
      <c r="O307" t="s" s="4">
        <v>11</v>
      </c>
      <c r="P307" t="s" s="4">
        <v>420</v>
      </c>
      <c r="Q307" t="s" s="4">
        <v>421</v>
      </c>
    </row>
    <row r="308" ht="45.0" customHeight="true">
      <c r="A308" t="s" s="4">
        <v>219</v>
      </c>
      <c r="B308" t="s" s="4">
        <v>2046</v>
      </c>
      <c r="C308" t="s" s="4">
        <v>422</v>
      </c>
      <c r="D308" t="s" s="4">
        <v>423</v>
      </c>
      <c r="E308" t="s" s="4">
        <v>413</v>
      </c>
      <c r="F308" t="s" s="4">
        <v>1740</v>
      </c>
      <c r="G308" t="s" s="4">
        <v>415</v>
      </c>
      <c r="H308" t="s" s="4">
        <v>92</v>
      </c>
      <c r="I308" t="s" s="4">
        <v>416</v>
      </c>
      <c r="J308" t="s" s="4">
        <v>1741</v>
      </c>
      <c r="K308" t="s" s="4">
        <v>6</v>
      </c>
      <c r="L308" t="s" s="4">
        <v>1741</v>
      </c>
      <c r="M308" t="s" s="4">
        <v>418</v>
      </c>
      <c r="N308" t="s" s="4">
        <v>1742</v>
      </c>
      <c r="O308" t="s" s="4">
        <v>11</v>
      </c>
      <c r="P308" t="s" s="4">
        <v>420</v>
      </c>
      <c r="Q308" t="s" s="4">
        <v>421</v>
      </c>
    </row>
    <row r="309" ht="45.0" customHeight="true">
      <c r="A309" t="s" s="4">
        <v>219</v>
      </c>
      <c r="B309" t="s" s="4">
        <v>2047</v>
      </c>
      <c r="C309" t="s" s="4">
        <v>422</v>
      </c>
      <c r="D309" t="s" s="4">
        <v>423</v>
      </c>
      <c r="E309" t="s" s="4">
        <v>413</v>
      </c>
      <c r="F309" t="s" s="4">
        <v>1740</v>
      </c>
      <c r="G309" t="s" s="4">
        <v>415</v>
      </c>
      <c r="H309" t="s" s="4">
        <v>92</v>
      </c>
      <c r="I309" t="s" s="4">
        <v>416</v>
      </c>
      <c r="J309" t="s" s="4">
        <v>1741</v>
      </c>
      <c r="K309" t="s" s="4">
        <v>6</v>
      </c>
      <c r="L309" t="s" s="4">
        <v>1741</v>
      </c>
      <c r="M309" t="s" s="4">
        <v>418</v>
      </c>
      <c r="N309" t="s" s="4">
        <v>1742</v>
      </c>
      <c r="O309" t="s" s="4">
        <v>11</v>
      </c>
      <c r="P309" t="s" s="4">
        <v>420</v>
      </c>
      <c r="Q309" t="s" s="4">
        <v>421</v>
      </c>
    </row>
    <row r="310" ht="45.0" customHeight="true">
      <c r="A310" t="s" s="4">
        <v>219</v>
      </c>
      <c r="B310" t="s" s="4">
        <v>2048</v>
      </c>
      <c r="C310" t="s" s="4">
        <v>422</v>
      </c>
      <c r="D310" t="s" s="4">
        <v>423</v>
      </c>
      <c r="E310" t="s" s="4">
        <v>413</v>
      </c>
      <c r="F310" t="s" s="4">
        <v>1740</v>
      </c>
      <c r="G310" t="s" s="4">
        <v>415</v>
      </c>
      <c r="H310" t="s" s="4">
        <v>92</v>
      </c>
      <c r="I310" t="s" s="4">
        <v>416</v>
      </c>
      <c r="J310" t="s" s="4">
        <v>1741</v>
      </c>
      <c r="K310" t="s" s="4">
        <v>6</v>
      </c>
      <c r="L310" t="s" s="4">
        <v>1741</v>
      </c>
      <c r="M310" t="s" s="4">
        <v>418</v>
      </c>
      <c r="N310" t="s" s="4">
        <v>1742</v>
      </c>
      <c r="O310" t="s" s="4">
        <v>11</v>
      </c>
      <c r="P310" t="s" s="4">
        <v>420</v>
      </c>
      <c r="Q310" t="s" s="4">
        <v>421</v>
      </c>
    </row>
    <row r="311" ht="45.0" customHeight="true">
      <c r="A311" t="s" s="4">
        <v>219</v>
      </c>
      <c r="B311" t="s" s="4">
        <v>2049</v>
      </c>
      <c r="C311" t="s" s="4">
        <v>422</v>
      </c>
      <c r="D311" t="s" s="4">
        <v>423</v>
      </c>
      <c r="E311" t="s" s="4">
        <v>413</v>
      </c>
      <c r="F311" t="s" s="4">
        <v>1740</v>
      </c>
      <c r="G311" t="s" s="4">
        <v>415</v>
      </c>
      <c r="H311" t="s" s="4">
        <v>92</v>
      </c>
      <c r="I311" t="s" s="4">
        <v>416</v>
      </c>
      <c r="J311" t="s" s="4">
        <v>1741</v>
      </c>
      <c r="K311" t="s" s="4">
        <v>6</v>
      </c>
      <c r="L311" t="s" s="4">
        <v>1741</v>
      </c>
      <c r="M311" t="s" s="4">
        <v>418</v>
      </c>
      <c r="N311" t="s" s="4">
        <v>1742</v>
      </c>
      <c r="O311" t="s" s="4">
        <v>11</v>
      </c>
      <c r="P311" t="s" s="4">
        <v>420</v>
      </c>
      <c r="Q311" t="s" s="4">
        <v>421</v>
      </c>
    </row>
    <row r="312" ht="45.0" customHeight="true">
      <c r="A312" t="s" s="4">
        <v>219</v>
      </c>
      <c r="B312" t="s" s="4">
        <v>2050</v>
      </c>
      <c r="C312" t="s" s="4">
        <v>422</v>
      </c>
      <c r="D312" t="s" s="4">
        <v>423</v>
      </c>
      <c r="E312" t="s" s="4">
        <v>413</v>
      </c>
      <c r="F312" t="s" s="4">
        <v>1740</v>
      </c>
      <c r="G312" t="s" s="4">
        <v>415</v>
      </c>
      <c r="H312" t="s" s="4">
        <v>92</v>
      </c>
      <c r="I312" t="s" s="4">
        <v>416</v>
      </c>
      <c r="J312" t="s" s="4">
        <v>1741</v>
      </c>
      <c r="K312" t="s" s="4">
        <v>6</v>
      </c>
      <c r="L312" t="s" s="4">
        <v>1741</v>
      </c>
      <c r="M312" t="s" s="4">
        <v>418</v>
      </c>
      <c r="N312" t="s" s="4">
        <v>1742</v>
      </c>
      <c r="O312" t="s" s="4">
        <v>11</v>
      </c>
      <c r="P312" t="s" s="4">
        <v>420</v>
      </c>
      <c r="Q312" t="s" s="4">
        <v>421</v>
      </c>
    </row>
    <row r="313" ht="45.0" customHeight="true">
      <c r="A313" t="s" s="4">
        <v>219</v>
      </c>
      <c r="B313" t="s" s="4">
        <v>2051</v>
      </c>
      <c r="C313" t="s" s="4">
        <v>422</v>
      </c>
      <c r="D313" t="s" s="4">
        <v>423</v>
      </c>
      <c r="E313" t="s" s="4">
        <v>413</v>
      </c>
      <c r="F313" t="s" s="4">
        <v>1740</v>
      </c>
      <c r="G313" t="s" s="4">
        <v>415</v>
      </c>
      <c r="H313" t="s" s="4">
        <v>92</v>
      </c>
      <c r="I313" t="s" s="4">
        <v>416</v>
      </c>
      <c r="J313" t="s" s="4">
        <v>1741</v>
      </c>
      <c r="K313" t="s" s="4">
        <v>6</v>
      </c>
      <c r="L313" t="s" s="4">
        <v>1741</v>
      </c>
      <c r="M313" t="s" s="4">
        <v>418</v>
      </c>
      <c r="N313" t="s" s="4">
        <v>1742</v>
      </c>
      <c r="O313" t="s" s="4">
        <v>11</v>
      </c>
      <c r="P313" t="s" s="4">
        <v>420</v>
      </c>
      <c r="Q313" t="s" s="4">
        <v>421</v>
      </c>
    </row>
    <row r="314" ht="45.0" customHeight="true">
      <c r="A314" t="s" s="4">
        <v>219</v>
      </c>
      <c r="B314" t="s" s="4">
        <v>2052</v>
      </c>
      <c r="C314" t="s" s="4">
        <v>422</v>
      </c>
      <c r="D314" t="s" s="4">
        <v>423</v>
      </c>
      <c r="E314" t="s" s="4">
        <v>413</v>
      </c>
      <c r="F314" t="s" s="4">
        <v>1740</v>
      </c>
      <c r="G314" t="s" s="4">
        <v>415</v>
      </c>
      <c r="H314" t="s" s="4">
        <v>92</v>
      </c>
      <c r="I314" t="s" s="4">
        <v>416</v>
      </c>
      <c r="J314" t="s" s="4">
        <v>1741</v>
      </c>
      <c r="K314" t="s" s="4">
        <v>6</v>
      </c>
      <c r="L314" t="s" s="4">
        <v>1741</v>
      </c>
      <c r="M314" t="s" s="4">
        <v>418</v>
      </c>
      <c r="N314" t="s" s="4">
        <v>1742</v>
      </c>
      <c r="O314" t="s" s="4">
        <v>11</v>
      </c>
      <c r="P314" t="s" s="4">
        <v>420</v>
      </c>
      <c r="Q314" t="s" s="4">
        <v>421</v>
      </c>
    </row>
    <row r="315" ht="45.0" customHeight="true">
      <c r="A315" t="s" s="4">
        <v>219</v>
      </c>
      <c r="B315" t="s" s="4">
        <v>2053</v>
      </c>
      <c r="C315" t="s" s="4">
        <v>422</v>
      </c>
      <c r="D315" t="s" s="4">
        <v>423</v>
      </c>
      <c r="E315" t="s" s="4">
        <v>413</v>
      </c>
      <c r="F315" t="s" s="4">
        <v>1740</v>
      </c>
      <c r="G315" t="s" s="4">
        <v>415</v>
      </c>
      <c r="H315" t="s" s="4">
        <v>92</v>
      </c>
      <c r="I315" t="s" s="4">
        <v>416</v>
      </c>
      <c r="J315" t="s" s="4">
        <v>1741</v>
      </c>
      <c r="K315" t="s" s="4">
        <v>6</v>
      </c>
      <c r="L315" t="s" s="4">
        <v>1741</v>
      </c>
      <c r="M315" t="s" s="4">
        <v>418</v>
      </c>
      <c r="N315" t="s" s="4">
        <v>1742</v>
      </c>
      <c r="O315" t="s" s="4">
        <v>11</v>
      </c>
      <c r="P315" t="s" s="4">
        <v>420</v>
      </c>
      <c r="Q315" t="s" s="4">
        <v>421</v>
      </c>
    </row>
    <row r="316" ht="45.0" customHeight="true">
      <c r="A316" t="s" s="4">
        <v>235</v>
      </c>
      <c r="B316" t="s" s="4">
        <v>2054</v>
      </c>
      <c r="C316" t="s" s="4">
        <v>422</v>
      </c>
      <c r="D316" t="s" s="4">
        <v>423</v>
      </c>
      <c r="E316" t="s" s="4">
        <v>413</v>
      </c>
      <c r="F316" t="s" s="4">
        <v>1740</v>
      </c>
      <c r="G316" t="s" s="4">
        <v>415</v>
      </c>
      <c r="H316" t="s" s="4">
        <v>92</v>
      </c>
      <c r="I316" t="s" s="4">
        <v>416</v>
      </c>
      <c r="J316" t="s" s="4">
        <v>1741</v>
      </c>
      <c r="K316" t="s" s="4">
        <v>6</v>
      </c>
      <c r="L316" t="s" s="4">
        <v>1741</v>
      </c>
      <c r="M316" t="s" s="4">
        <v>418</v>
      </c>
      <c r="N316" t="s" s="4">
        <v>1742</v>
      </c>
      <c r="O316" t="s" s="4">
        <v>11</v>
      </c>
      <c r="P316" t="s" s="4">
        <v>420</v>
      </c>
      <c r="Q316" t="s" s="4">
        <v>421</v>
      </c>
    </row>
    <row r="317" ht="45.0" customHeight="true">
      <c r="A317" t="s" s="4">
        <v>235</v>
      </c>
      <c r="B317" t="s" s="4">
        <v>2055</v>
      </c>
      <c r="C317" t="s" s="4">
        <v>422</v>
      </c>
      <c r="D317" t="s" s="4">
        <v>423</v>
      </c>
      <c r="E317" t="s" s="4">
        <v>413</v>
      </c>
      <c r="F317" t="s" s="4">
        <v>1740</v>
      </c>
      <c r="G317" t="s" s="4">
        <v>415</v>
      </c>
      <c r="H317" t="s" s="4">
        <v>92</v>
      </c>
      <c r="I317" t="s" s="4">
        <v>416</v>
      </c>
      <c r="J317" t="s" s="4">
        <v>1741</v>
      </c>
      <c r="K317" t="s" s="4">
        <v>6</v>
      </c>
      <c r="L317" t="s" s="4">
        <v>1741</v>
      </c>
      <c r="M317" t="s" s="4">
        <v>418</v>
      </c>
      <c r="N317" t="s" s="4">
        <v>1742</v>
      </c>
      <c r="O317" t="s" s="4">
        <v>11</v>
      </c>
      <c r="P317" t="s" s="4">
        <v>420</v>
      </c>
      <c r="Q317" t="s" s="4">
        <v>421</v>
      </c>
    </row>
    <row r="318" ht="45.0" customHeight="true">
      <c r="A318" t="s" s="4">
        <v>235</v>
      </c>
      <c r="B318" t="s" s="4">
        <v>2056</v>
      </c>
      <c r="C318" t="s" s="4">
        <v>422</v>
      </c>
      <c r="D318" t="s" s="4">
        <v>423</v>
      </c>
      <c r="E318" t="s" s="4">
        <v>413</v>
      </c>
      <c r="F318" t="s" s="4">
        <v>1740</v>
      </c>
      <c r="G318" t="s" s="4">
        <v>415</v>
      </c>
      <c r="H318" t="s" s="4">
        <v>92</v>
      </c>
      <c r="I318" t="s" s="4">
        <v>416</v>
      </c>
      <c r="J318" t="s" s="4">
        <v>1741</v>
      </c>
      <c r="K318" t="s" s="4">
        <v>6</v>
      </c>
      <c r="L318" t="s" s="4">
        <v>1741</v>
      </c>
      <c r="M318" t="s" s="4">
        <v>418</v>
      </c>
      <c r="N318" t="s" s="4">
        <v>1742</v>
      </c>
      <c r="O318" t="s" s="4">
        <v>11</v>
      </c>
      <c r="P318" t="s" s="4">
        <v>420</v>
      </c>
      <c r="Q318" t="s" s="4">
        <v>421</v>
      </c>
    </row>
    <row r="319" ht="45.0" customHeight="true">
      <c r="A319" t="s" s="4">
        <v>235</v>
      </c>
      <c r="B319" t="s" s="4">
        <v>2057</v>
      </c>
      <c r="C319" t="s" s="4">
        <v>422</v>
      </c>
      <c r="D319" t="s" s="4">
        <v>423</v>
      </c>
      <c r="E319" t="s" s="4">
        <v>413</v>
      </c>
      <c r="F319" t="s" s="4">
        <v>1740</v>
      </c>
      <c r="G319" t="s" s="4">
        <v>415</v>
      </c>
      <c r="H319" t="s" s="4">
        <v>92</v>
      </c>
      <c r="I319" t="s" s="4">
        <v>416</v>
      </c>
      <c r="J319" t="s" s="4">
        <v>1741</v>
      </c>
      <c r="K319" t="s" s="4">
        <v>6</v>
      </c>
      <c r="L319" t="s" s="4">
        <v>1741</v>
      </c>
      <c r="M319" t="s" s="4">
        <v>418</v>
      </c>
      <c r="N319" t="s" s="4">
        <v>1742</v>
      </c>
      <c r="O319" t="s" s="4">
        <v>11</v>
      </c>
      <c r="P319" t="s" s="4">
        <v>420</v>
      </c>
      <c r="Q319" t="s" s="4">
        <v>421</v>
      </c>
    </row>
    <row r="320" ht="45.0" customHeight="true">
      <c r="A320" t="s" s="4">
        <v>235</v>
      </c>
      <c r="B320" t="s" s="4">
        <v>2058</v>
      </c>
      <c r="C320" t="s" s="4">
        <v>422</v>
      </c>
      <c r="D320" t="s" s="4">
        <v>423</v>
      </c>
      <c r="E320" t="s" s="4">
        <v>413</v>
      </c>
      <c r="F320" t="s" s="4">
        <v>1740</v>
      </c>
      <c r="G320" t="s" s="4">
        <v>415</v>
      </c>
      <c r="H320" t="s" s="4">
        <v>92</v>
      </c>
      <c r="I320" t="s" s="4">
        <v>416</v>
      </c>
      <c r="J320" t="s" s="4">
        <v>1741</v>
      </c>
      <c r="K320" t="s" s="4">
        <v>6</v>
      </c>
      <c r="L320" t="s" s="4">
        <v>1741</v>
      </c>
      <c r="M320" t="s" s="4">
        <v>418</v>
      </c>
      <c r="N320" t="s" s="4">
        <v>1742</v>
      </c>
      <c r="O320" t="s" s="4">
        <v>11</v>
      </c>
      <c r="P320" t="s" s="4">
        <v>420</v>
      </c>
      <c r="Q320" t="s" s="4">
        <v>421</v>
      </c>
    </row>
    <row r="321" ht="45.0" customHeight="true">
      <c r="A321" t="s" s="4">
        <v>235</v>
      </c>
      <c r="B321" t="s" s="4">
        <v>2059</v>
      </c>
      <c r="C321" t="s" s="4">
        <v>422</v>
      </c>
      <c r="D321" t="s" s="4">
        <v>423</v>
      </c>
      <c r="E321" t="s" s="4">
        <v>413</v>
      </c>
      <c r="F321" t="s" s="4">
        <v>1740</v>
      </c>
      <c r="G321" t="s" s="4">
        <v>415</v>
      </c>
      <c r="H321" t="s" s="4">
        <v>92</v>
      </c>
      <c r="I321" t="s" s="4">
        <v>416</v>
      </c>
      <c r="J321" t="s" s="4">
        <v>1741</v>
      </c>
      <c r="K321" t="s" s="4">
        <v>6</v>
      </c>
      <c r="L321" t="s" s="4">
        <v>1741</v>
      </c>
      <c r="M321" t="s" s="4">
        <v>418</v>
      </c>
      <c r="N321" t="s" s="4">
        <v>1742</v>
      </c>
      <c r="O321" t="s" s="4">
        <v>11</v>
      </c>
      <c r="P321" t="s" s="4">
        <v>420</v>
      </c>
      <c r="Q321" t="s" s="4">
        <v>421</v>
      </c>
    </row>
    <row r="322" ht="45.0" customHeight="true">
      <c r="A322" t="s" s="4">
        <v>235</v>
      </c>
      <c r="B322" t="s" s="4">
        <v>2060</v>
      </c>
      <c r="C322" t="s" s="4">
        <v>422</v>
      </c>
      <c r="D322" t="s" s="4">
        <v>423</v>
      </c>
      <c r="E322" t="s" s="4">
        <v>413</v>
      </c>
      <c r="F322" t="s" s="4">
        <v>1740</v>
      </c>
      <c r="G322" t="s" s="4">
        <v>415</v>
      </c>
      <c r="H322" t="s" s="4">
        <v>92</v>
      </c>
      <c r="I322" t="s" s="4">
        <v>416</v>
      </c>
      <c r="J322" t="s" s="4">
        <v>1741</v>
      </c>
      <c r="K322" t="s" s="4">
        <v>6</v>
      </c>
      <c r="L322" t="s" s="4">
        <v>1741</v>
      </c>
      <c r="M322" t="s" s="4">
        <v>418</v>
      </c>
      <c r="N322" t="s" s="4">
        <v>1742</v>
      </c>
      <c r="O322" t="s" s="4">
        <v>11</v>
      </c>
      <c r="P322" t="s" s="4">
        <v>420</v>
      </c>
      <c r="Q322" t="s" s="4">
        <v>421</v>
      </c>
    </row>
    <row r="323" ht="45.0" customHeight="true">
      <c r="A323" t="s" s="4">
        <v>235</v>
      </c>
      <c r="B323" t="s" s="4">
        <v>2061</v>
      </c>
      <c r="C323" t="s" s="4">
        <v>422</v>
      </c>
      <c r="D323" t="s" s="4">
        <v>423</v>
      </c>
      <c r="E323" t="s" s="4">
        <v>413</v>
      </c>
      <c r="F323" t="s" s="4">
        <v>1740</v>
      </c>
      <c r="G323" t="s" s="4">
        <v>415</v>
      </c>
      <c r="H323" t="s" s="4">
        <v>92</v>
      </c>
      <c r="I323" t="s" s="4">
        <v>416</v>
      </c>
      <c r="J323" t="s" s="4">
        <v>1741</v>
      </c>
      <c r="K323" t="s" s="4">
        <v>6</v>
      </c>
      <c r="L323" t="s" s="4">
        <v>1741</v>
      </c>
      <c r="M323" t="s" s="4">
        <v>418</v>
      </c>
      <c r="N323" t="s" s="4">
        <v>1742</v>
      </c>
      <c r="O323" t="s" s="4">
        <v>11</v>
      </c>
      <c r="P323" t="s" s="4">
        <v>420</v>
      </c>
      <c r="Q323" t="s" s="4">
        <v>421</v>
      </c>
    </row>
    <row r="324" ht="45.0" customHeight="true">
      <c r="A324" t="s" s="4">
        <v>235</v>
      </c>
      <c r="B324" t="s" s="4">
        <v>2062</v>
      </c>
      <c r="C324" t="s" s="4">
        <v>422</v>
      </c>
      <c r="D324" t="s" s="4">
        <v>423</v>
      </c>
      <c r="E324" t="s" s="4">
        <v>413</v>
      </c>
      <c r="F324" t="s" s="4">
        <v>1740</v>
      </c>
      <c r="G324" t="s" s="4">
        <v>415</v>
      </c>
      <c r="H324" t="s" s="4">
        <v>92</v>
      </c>
      <c r="I324" t="s" s="4">
        <v>416</v>
      </c>
      <c r="J324" t="s" s="4">
        <v>1741</v>
      </c>
      <c r="K324" t="s" s="4">
        <v>6</v>
      </c>
      <c r="L324" t="s" s="4">
        <v>1741</v>
      </c>
      <c r="M324" t="s" s="4">
        <v>418</v>
      </c>
      <c r="N324" t="s" s="4">
        <v>1742</v>
      </c>
      <c r="O324" t="s" s="4">
        <v>11</v>
      </c>
      <c r="P324" t="s" s="4">
        <v>420</v>
      </c>
      <c r="Q324" t="s" s="4">
        <v>421</v>
      </c>
    </row>
    <row r="325" ht="45.0" customHeight="true">
      <c r="A325" t="s" s="4">
        <v>235</v>
      </c>
      <c r="B325" t="s" s="4">
        <v>2063</v>
      </c>
      <c r="C325" t="s" s="4">
        <v>422</v>
      </c>
      <c r="D325" t="s" s="4">
        <v>423</v>
      </c>
      <c r="E325" t="s" s="4">
        <v>413</v>
      </c>
      <c r="F325" t="s" s="4">
        <v>1740</v>
      </c>
      <c r="G325" t="s" s="4">
        <v>415</v>
      </c>
      <c r="H325" t="s" s="4">
        <v>92</v>
      </c>
      <c r="I325" t="s" s="4">
        <v>416</v>
      </c>
      <c r="J325" t="s" s="4">
        <v>1741</v>
      </c>
      <c r="K325" t="s" s="4">
        <v>6</v>
      </c>
      <c r="L325" t="s" s="4">
        <v>1741</v>
      </c>
      <c r="M325" t="s" s="4">
        <v>418</v>
      </c>
      <c r="N325" t="s" s="4">
        <v>1742</v>
      </c>
      <c r="O325" t="s" s="4">
        <v>11</v>
      </c>
      <c r="P325" t="s" s="4">
        <v>420</v>
      </c>
      <c r="Q325" t="s" s="4">
        <v>421</v>
      </c>
    </row>
    <row r="326" ht="45.0" customHeight="true">
      <c r="A326" t="s" s="4">
        <v>235</v>
      </c>
      <c r="B326" t="s" s="4">
        <v>2064</v>
      </c>
      <c r="C326" t="s" s="4">
        <v>422</v>
      </c>
      <c r="D326" t="s" s="4">
        <v>423</v>
      </c>
      <c r="E326" t="s" s="4">
        <v>413</v>
      </c>
      <c r="F326" t="s" s="4">
        <v>1740</v>
      </c>
      <c r="G326" t="s" s="4">
        <v>415</v>
      </c>
      <c r="H326" t="s" s="4">
        <v>92</v>
      </c>
      <c r="I326" t="s" s="4">
        <v>416</v>
      </c>
      <c r="J326" t="s" s="4">
        <v>1741</v>
      </c>
      <c r="K326" t="s" s="4">
        <v>6</v>
      </c>
      <c r="L326" t="s" s="4">
        <v>1741</v>
      </c>
      <c r="M326" t="s" s="4">
        <v>418</v>
      </c>
      <c r="N326" t="s" s="4">
        <v>1742</v>
      </c>
      <c r="O326" t="s" s="4">
        <v>11</v>
      </c>
      <c r="P326" t="s" s="4">
        <v>420</v>
      </c>
      <c r="Q326" t="s" s="4">
        <v>421</v>
      </c>
    </row>
    <row r="327" ht="45.0" customHeight="true">
      <c r="A327" t="s" s="4">
        <v>235</v>
      </c>
      <c r="B327" t="s" s="4">
        <v>2065</v>
      </c>
      <c r="C327" t="s" s="4">
        <v>422</v>
      </c>
      <c r="D327" t="s" s="4">
        <v>423</v>
      </c>
      <c r="E327" t="s" s="4">
        <v>413</v>
      </c>
      <c r="F327" t="s" s="4">
        <v>1740</v>
      </c>
      <c r="G327" t="s" s="4">
        <v>415</v>
      </c>
      <c r="H327" t="s" s="4">
        <v>92</v>
      </c>
      <c r="I327" t="s" s="4">
        <v>416</v>
      </c>
      <c r="J327" t="s" s="4">
        <v>1741</v>
      </c>
      <c r="K327" t="s" s="4">
        <v>6</v>
      </c>
      <c r="L327" t="s" s="4">
        <v>1741</v>
      </c>
      <c r="M327" t="s" s="4">
        <v>418</v>
      </c>
      <c r="N327" t="s" s="4">
        <v>1742</v>
      </c>
      <c r="O327" t="s" s="4">
        <v>11</v>
      </c>
      <c r="P327" t="s" s="4">
        <v>420</v>
      </c>
      <c r="Q327" t="s" s="4">
        <v>421</v>
      </c>
    </row>
    <row r="328" ht="45.0" customHeight="true">
      <c r="A328" t="s" s="4">
        <v>235</v>
      </c>
      <c r="B328" t="s" s="4">
        <v>2066</v>
      </c>
      <c r="C328" t="s" s="4">
        <v>422</v>
      </c>
      <c r="D328" t="s" s="4">
        <v>423</v>
      </c>
      <c r="E328" t="s" s="4">
        <v>413</v>
      </c>
      <c r="F328" t="s" s="4">
        <v>1740</v>
      </c>
      <c r="G328" t="s" s="4">
        <v>415</v>
      </c>
      <c r="H328" t="s" s="4">
        <v>92</v>
      </c>
      <c r="I328" t="s" s="4">
        <v>416</v>
      </c>
      <c r="J328" t="s" s="4">
        <v>1741</v>
      </c>
      <c r="K328" t="s" s="4">
        <v>6</v>
      </c>
      <c r="L328" t="s" s="4">
        <v>1741</v>
      </c>
      <c r="M328" t="s" s="4">
        <v>418</v>
      </c>
      <c r="N328" t="s" s="4">
        <v>1742</v>
      </c>
      <c r="O328" t="s" s="4">
        <v>11</v>
      </c>
      <c r="P328" t="s" s="4">
        <v>420</v>
      </c>
      <c r="Q328" t="s" s="4">
        <v>421</v>
      </c>
    </row>
    <row r="329" ht="45.0" customHeight="true">
      <c r="A329" t="s" s="4">
        <v>235</v>
      </c>
      <c r="B329" t="s" s="4">
        <v>2067</v>
      </c>
      <c r="C329" t="s" s="4">
        <v>422</v>
      </c>
      <c r="D329" t="s" s="4">
        <v>423</v>
      </c>
      <c r="E329" t="s" s="4">
        <v>413</v>
      </c>
      <c r="F329" t="s" s="4">
        <v>1740</v>
      </c>
      <c r="G329" t="s" s="4">
        <v>415</v>
      </c>
      <c r="H329" t="s" s="4">
        <v>92</v>
      </c>
      <c r="I329" t="s" s="4">
        <v>416</v>
      </c>
      <c r="J329" t="s" s="4">
        <v>1741</v>
      </c>
      <c r="K329" t="s" s="4">
        <v>6</v>
      </c>
      <c r="L329" t="s" s="4">
        <v>1741</v>
      </c>
      <c r="M329" t="s" s="4">
        <v>418</v>
      </c>
      <c r="N329" t="s" s="4">
        <v>1742</v>
      </c>
      <c r="O329" t="s" s="4">
        <v>11</v>
      </c>
      <c r="P329" t="s" s="4">
        <v>420</v>
      </c>
      <c r="Q329" t="s" s="4">
        <v>421</v>
      </c>
    </row>
    <row r="330" ht="45.0" customHeight="true">
      <c r="A330" t="s" s="4">
        <v>235</v>
      </c>
      <c r="B330" t="s" s="4">
        <v>2068</v>
      </c>
      <c r="C330" t="s" s="4">
        <v>422</v>
      </c>
      <c r="D330" t="s" s="4">
        <v>423</v>
      </c>
      <c r="E330" t="s" s="4">
        <v>413</v>
      </c>
      <c r="F330" t="s" s="4">
        <v>1740</v>
      </c>
      <c r="G330" t="s" s="4">
        <v>415</v>
      </c>
      <c r="H330" t="s" s="4">
        <v>92</v>
      </c>
      <c r="I330" t="s" s="4">
        <v>416</v>
      </c>
      <c r="J330" t="s" s="4">
        <v>1741</v>
      </c>
      <c r="K330" t="s" s="4">
        <v>6</v>
      </c>
      <c r="L330" t="s" s="4">
        <v>1741</v>
      </c>
      <c r="M330" t="s" s="4">
        <v>418</v>
      </c>
      <c r="N330" t="s" s="4">
        <v>1742</v>
      </c>
      <c r="O330" t="s" s="4">
        <v>11</v>
      </c>
      <c r="P330" t="s" s="4">
        <v>420</v>
      </c>
      <c r="Q330" t="s" s="4">
        <v>421</v>
      </c>
    </row>
    <row r="331" ht="45.0" customHeight="true">
      <c r="A331" t="s" s="4">
        <v>235</v>
      </c>
      <c r="B331" t="s" s="4">
        <v>2069</v>
      </c>
      <c r="C331" t="s" s="4">
        <v>422</v>
      </c>
      <c r="D331" t="s" s="4">
        <v>423</v>
      </c>
      <c r="E331" t="s" s="4">
        <v>413</v>
      </c>
      <c r="F331" t="s" s="4">
        <v>1740</v>
      </c>
      <c r="G331" t="s" s="4">
        <v>415</v>
      </c>
      <c r="H331" t="s" s="4">
        <v>92</v>
      </c>
      <c r="I331" t="s" s="4">
        <v>416</v>
      </c>
      <c r="J331" t="s" s="4">
        <v>1741</v>
      </c>
      <c r="K331" t="s" s="4">
        <v>6</v>
      </c>
      <c r="L331" t="s" s="4">
        <v>1741</v>
      </c>
      <c r="M331" t="s" s="4">
        <v>418</v>
      </c>
      <c r="N331" t="s" s="4">
        <v>1742</v>
      </c>
      <c r="O331" t="s" s="4">
        <v>11</v>
      </c>
      <c r="P331" t="s" s="4">
        <v>420</v>
      </c>
      <c r="Q331" t="s" s="4">
        <v>421</v>
      </c>
    </row>
    <row r="332" ht="45.0" customHeight="true">
      <c r="A332" t="s" s="4">
        <v>235</v>
      </c>
      <c r="B332" t="s" s="4">
        <v>2070</v>
      </c>
      <c r="C332" t="s" s="4">
        <v>422</v>
      </c>
      <c r="D332" t="s" s="4">
        <v>423</v>
      </c>
      <c r="E332" t="s" s="4">
        <v>413</v>
      </c>
      <c r="F332" t="s" s="4">
        <v>1740</v>
      </c>
      <c r="G332" t="s" s="4">
        <v>415</v>
      </c>
      <c r="H332" t="s" s="4">
        <v>92</v>
      </c>
      <c r="I332" t="s" s="4">
        <v>416</v>
      </c>
      <c r="J332" t="s" s="4">
        <v>1741</v>
      </c>
      <c r="K332" t="s" s="4">
        <v>6</v>
      </c>
      <c r="L332" t="s" s="4">
        <v>1741</v>
      </c>
      <c r="M332" t="s" s="4">
        <v>418</v>
      </c>
      <c r="N332" t="s" s="4">
        <v>1742</v>
      </c>
      <c r="O332" t="s" s="4">
        <v>11</v>
      </c>
      <c r="P332" t="s" s="4">
        <v>420</v>
      </c>
      <c r="Q332" t="s" s="4">
        <v>421</v>
      </c>
    </row>
    <row r="333" ht="45.0" customHeight="true">
      <c r="A333" t="s" s="4">
        <v>235</v>
      </c>
      <c r="B333" t="s" s="4">
        <v>2071</v>
      </c>
      <c r="C333" t="s" s="4">
        <v>422</v>
      </c>
      <c r="D333" t="s" s="4">
        <v>423</v>
      </c>
      <c r="E333" t="s" s="4">
        <v>413</v>
      </c>
      <c r="F333" t="s" s="4">
        <v>1740</v>
      </c>
      <c r="G333" t="s" s="4">
        <v>415</v>
      </c>
      <c r="H333" t="s" s="4">
        <v>92</v>
      </c>
      <c r="I333" t="s" s="4">
        <v>416</v>
      </c>
      <c r="J333" t="s" s="4">
        <v>1741</v>
      </c>
      <c r="K333" t="s" s="4">
        <v>6</v>
      </c>
      <c r="L333" t="s" s="4">
        <v>1741</v>
      </c>
      <c r="M333" t="s" s="4">
        <v>418</v>
      </c>
      <c r="N333" t="s" s="4">
        <v>1742</v>
      </c>
      <c r="O333" t="s" s="4">
        <v>11</v>
      </c>
      <c r="P333" t="s" s="4">
        <v>420</v>
      </c>
      <c r="Q333" t="s" s="4">
        <v>421</v>
      </c>
    </row>
    <row r="334" ht="45.0" customHeight="true">
      <c r="A334" t="s" s="4">
        <v>235</v>
      </c>
      <c r="B334" t="s" s="4">
        <v>2072</v>
      </c>
      <c r="C334" t="s" s="4">
        <v>422</v>
      </c>
      <c r="D334" t="s" s="4">
        <v>423</v>
      </c>
      <c r="E334" t="s" s="4">
        <v>413</v>
      </c>
      <c r="F334" t="s" s="4">
        <v>1740</v>
      </c>
      <c r="G334" t="s" s="4">
        <v>415</v>
      </c>
      <c r="H334" t="s" s="4">
        <v>92</v>
      </c>
      <c r="I334" t="s" s="4">
        <v>416</v>
      </c>
      <c r="J334" t="s" s="4">
        <v>1741</v>
      </c>
      <c r="K334" t="s" s="4">
        <v>6</v>
      </c>
      <c r="L334" t="s" s="4">
        <v>1741</v>
      </c>
      <c r="M334" t="s" s="4">
        <v>418</v>
      </c>
      <c r="N334" t="s" s="4">
        <v>1742</v>
      </c>
      <c r="O334" t="s" s="4">
        <v>11</v>
      </c>
      <c r="P334" t="s" s="4">
        <v>420</v>
      </c>
      <c r="Q334" t="s" s="4">
        <v>421</v>
      </c>
    </row>
    <row r="335" ht="45.0" customHeight="true">
      <c r="A335" t="s" s="4">
        <v>235</v>
      </c>
      <c r="B335" t="s" s="4">
        <v>2073</v>
      </c>
      <c r="C335" t="s" s="4">
        <v>422</v>
      </c>
      <c r="D335" t="s" s="4">
        <v>423</v>
      </c>
      <c r="E335" t="s" s="4">
        <v>413</v>
      </c>
      <c r="F335" t="s" s="4">
        <v>1740</v>
      </c>
      <c r="G335" t="s" s="4">
        <v>415</v>
      </c>
      <c r="H335" t="s" s="4">
        <v>92</v>
      </c>
      <c r="I335" t="s" s="4">
        <v>416</v>
      </c>
      <c r="J335" t="s" s="4">
        <v>1741</v>
      </c>
      <c r="K335" t="s" s="4">
        <v>6</v>
      </c>
      <c r="L335" t="s" s="4">
        <v>1741</v>
      </c>
      <c r="M335" t="s" s="4">
        <v>418</v>
      </c>
      <c r="N335" t="s" s="4">
        <v>1742</v>
      </c>
      <c r="O335" t="s" s="4">
        <v>11</v>
      </c>
      <c r="P335" t="s" s="4">
        <v>420</v>
      </c>
      <c r="Q335" t="s" s="4">
        <v>421</v>
      </c>
    </row>
    <row r="336" ht="45.0" customHeight="true">
      <c r="A336" t="s" s="4">
        <v>235</v>
      </c>
      <c r="B336" t="s" s="4">
        <v>2074</v>
      </c>
      <c r="C336" t="s" s="4">
        <v>422</v>
      </c>
      <c r="D336" t="s" s="4">
        <v>423</v>
      </c>
      <c r="E336" t="s" s="4">
        <v>413</v>
      </c>
      <c r="F336" t="s" s="4">
        <v>1740</v>
      </c>
      <c r="G336" t="s" s="4">
        <v>415</v>
      </c>
      <c r="H336" t="s" s="4">
        <v>92</v>
      </c>
      <c r="I336" t="s" s="4">
        <v>416</v>
      </c>
      <c r="J336" t="s" s="4">
        <v>1741</v>
      </c>
      <c r="K336" t="s" s="4">
        <v>6</v>
      </c>
      <c r="L336" t="s" s="4">
        <v>1741</v>
      </c>
      <c r="M336" t="s" s="4">
        <v>418</v>
      </c>
      <c r="N336" t="s" s="4">
        <v>1742</v>
      </c>
      <c r="O336" t="s" s="4">
        <v>11</v>
      </c>
      <c r="P336" t="s" s="4">
        <v>420</v>
      </c>
      <c r="Q336" t="s" s="4">
        <v>421</v>
      </c>
    </row>
    <row r="337" ht="45.0" customHeight="true">
      <c r="A337" t="s" s="4">
        <v>235</v>
      </c>
      <c r="B337" t="s" s="4">
        <v>2075</v>
      </c>
      <c r="C337" t="s" s="4">
        <v>422</v>
      </c>
      <c r="D337" t="s" s="4">
        <v>423</v>
      </c>
      <c r="E337" t="s" s="4">
        <v>413</v>
      </c>
      <c r="F337" t="s" s="4">
        <v>1740</v>
      </c>
      <c r="G337" t="s" s="4">
        <v>415</v>
      </c>
      <c r="H337" t="s" s="4">
        <v>92</v>
      </c>
      <c r="I337" t="s" s="4">
        <v>416</v>
      </c>
      <c r="J337" t="s" s="4">
        <v>1741</v>
      </c>
      <c r="K337" t="s" s="4">
        <v>6</v>
      </c>
      <c r="L337" t="s" s="4">
        <v>1741</v>
      </c>
      <c r="M337" t="s" s="4">
        <v>418</v>
      </c>
      <c r="N337" t="s" s="4">
        <v>1742</v>
      </c>
      <c r="O337" t="s" s="4">
        <v>11</v>
      </c>
      <c r="P337" t="s" s="4">
        <v>420</v>
      </c>
      <c r="Q337" t="s" s="4">
        <v>421</v>
      </c>
    </row>
    <row r="338" ht="45.0" customHeight="true">
      <c r="A338" t="s" s="4">
        <v>235</v>
      </c>
      <c r="B338" t="s" s="4">
        <v>2076</v>
      </c>
      <c r="C338" t="s" s="4">
        <v>422</v>
      </c>
      <c r="D338" t="s" s="4">
        <v>423</v>
      </c>
      <c r="E338" t="s" s="4">
        <v>413</v>
      </c>
      <c r="F338" t="s" s="4">
        <v>1740</v>
      </c>
      <c r="G338" t="s" s="4">
        <v>415</v>
      </c>
      <c r="H338" t="s" s="4">
        <v>92</v>
      </c>
      <c r="I338" t="s" s="4">
        <v>416</v>
      </c>
      <c r="J338" t="s" s="4">
        <v>1741</v>
      </c>
      <c r="K338" t="s" s="4">
        <v>6</v>
      </c>
      <c r="L338" t="s" s="4">
        <v>1741</v>
      </c>
      <c r="M338" t="s" s="4">
        <v>418</v>
      </c>
      <c r="N338" t="s" s="4">
        <v>1742</v>
      </c>
      <c r="O338" t="s" s="4">
        <v>11</v>
      </c>
      <c r="P338" t="s" s="4">
        <v>420</v>
      </c>
      <c r="Q338" t="s" s="4">
        <v>421</v>
      </c>
    </row>
    <row r="339" ht="45.0" customHeight="true">
      <c r="A339" t="s" s="4">
        <v>235</v>
      </c>
      <c r="B339" t="s" s="4">
        <v>2077</v>
      </c>
      <c r="C339" t="s" s="4">
        <v>422</v>
      </c>
      <c r="D339" t="s" s="4">
        <v>423</v>
      </c>
      <c r="E339" t="s" s="4">
        <v>413</v>
      </c>
      <c r="F339" t="s" s="4">
        <v>1740</v>
      </c>
      <c r="G339" t="s" s="4">
        <v>415</v>
      </c>
      <c r="H339" t="s" s="4">
        <v>92</v>
      </c>
      <c r="I339" t="s" s="4">
        <v>416</v>
      </c>
      <c r="J339" t="s" s="4">
        <v>1741</v>
      </c>
      <c r="K339" t="s" s="4">
        <v>6</v>
      </c>
      <c r="L339" t="s" s="4">
        <v>1741</v>
      </c>
      <c r="M339" t="s" s="4">
        <v>418</v>
      </c>
      <c r="N339" t="s" s="4">
        <v>1742</v>
      </c>
      <c r="O339" t="s" s="4">
        <v>11</v>
      </c>
      <c r="P339" t="s" s="4">
        <v>420</v>
      </c>
      <c r="Q339" t="s" s="4">
        <v>421</v>
      </c>
    </row>
    <row r="340" ht="45.0" customHeight="true">
      <c r="A340" t="s" s="4">
        <v>244</v>
      </c>
      <c r="B340" t="s" s="4">
        <v>2078</v>
      </c>
      <c r="C340" t="s" s="4">
        <v>422</v>
      </c>
      <c r="D340" t="s" s="4">
        <v>423</v>
      </c>
      <c r="E340" t="s" s="4">
        <v>413</v>
      </c>
      <c r="F340" t="s" s="4">
        <v>1740</v>
      </c>
      <c r="G340" t="s" s="4">
        <v>415</v>
      </c>
      <c r="H340" t="s" s="4">
        <v>92</v>
      </c>
      <c r="I340" t="s" s="4">
        <v>416</v>
      </c>
      <c r="J340" t="s" s="4">
        <v>1741</v>
      </c>
      <c r="K340" t="s" s="4">
        <v>6</v>
      </c>
      <c r="L340" t="s" s="4">
        <v>1741</v>
      </c>
      <c r="M340" t="s" s="4">
        <v>418</v>
      </c>
      <c r="N340" t="s" s="4">
        <v>1742</v>
      </c>
      <c r="O340" t="s" s="4">
        <v>11</v>
      </c>
      <c r="P340" t="s" s="4">
        <v>420</v>
      </c>
      <c r="Q340" t="s" s="4">
        <v>421</v>
      </c>
    </row>
    <row r="341" ht="45.0" customHeight="true">
      <c r="A341" t="s" s="4">
        <v>244</v>
      </c>
      <c r="B341" t="s" s="4">
        <v>2079</v>
      </c>
      <c r="C341" t="s" s="4">
        <v>422</v>
      </c>
      <c r="D341" t="s" s="4">
        <v>423</v>
      </c>
      <c r="E341" t="s" s="4">
        <v>413</v>
      </c>
      <c r="F341" t="s" s="4">
        <v>1740</v>
      </c>
      <c r="G341" t="s" s="4">
        <v>415</v>
      </c>
      <c r="H341" t="s" s="4">
        <v>92</v>
      </c>
      <c r="I341" t="s" s="4">
        <v>416</v>
      </c>
      <c r="J341" t="s" s="4">
        <v>1741</v>
      </c>
      <c r="K341" t="s" s="4">
        <v>6</v>
      </c>
      <c r="L341" t="s" s="4">
        <v>1741</v>
      </c>
      <c r="M341" t="s" s="4">
        <v>418</v>
      </c>
      <c r="N341" t="s" s="4">
        <v>1742</v>
      </c>
      <c r="O341" t="s" s="4">
        <v>11</v>
      </c>
      <c r="P341" t="s" s="4">
        <v>420</v>
      </c>
      <c r="Q341" t="s" s="4">
        <v>421</v>
      </c>
    </row>
    <row r="342" ht="45.0" customHeight="true">
      <c r="A342" t="s" s="4">
        <v>244</v>
      </c>
      <c r="B342" t="s" s="4">
        <v>2080</v>
      </c>
      <c r="C342" t="s" s="4">
        <v>422</v>
      </c>
      <c r="D342" t="s" s="4">
        <v>423</v>
      </c>
      <c r="E342" t="s" s="4">
        <v>413</v>
      </c>
      <c r="F342" t="s" s="4">
        <v>1740</v>
      </c>
      <c r="G342" t="s" s="4">
        <v>415</v>
      </c>
      <c r="H342" t="s" s="4">
        <v>92</v>
      </c>
      <c r="I342" t="s" s="4">
        <v>416</v>
      </c>
      <c r="J342" t="s" s="4">
        <v>1741</v>
      </c>
      <c r="K342" t="s" s="4">
        <v>6</v>
      </c>
      <c r="L342" t="s" s="4">
        <v>1741</v>
      </c>
      <c r="M342" t="s" s="4">
        <v>418</v>
      </c>
      <c r="N342" t="s" s="4">
        <v>1742</v>
      </c>
      <c r="O342" t="s" s="4">
        <v>11</v>
      </c>
      <c r="P342" t="s" s="4">
        <v>420</v>
      </c>
      <c r="Q342" t="s" s="4">
        <v>421</v>
      </c>
    </row>
    <row r="343" ht="45.0" customHeight="true">
      <c r="A343" t="s" s="4">
        <v>244</v>
      </c>
      <c r="B343" t="s" s="4">
        <v>2081</v>
      </c>
      <c r="C343" t="s" s="4">
        <v>422</v>
      </c>
      <c r="D343" t="s" s="4">
        <v>423</v>
      </c>
      <c r="E343" t="s" s="4">
        <v>413</v>
      </c>
      <c r="F343" t="s" s="4">
        <v>1740</v>
      </c>
      <c r="G343" t="s" s="4">
        <v>415</v>
      </c>
      <c r="H343" t="s" s="4">
        <v>92</v>
      </c>
      <c r="I343" t="s" s="4">
        <v>416</v>
      </c>
      <c r="J343" t="s" s="4">
        <v>1741</v>
      </c>
      <c r="K343" t="s" s="4">
        <v>6</v>
      </c>
      <c r="L343" t="s" s="4">
        <v>1741</v>
      </c>
      <c r="M343" t="s" s="4">
        <v>418</v>
      </c>
      <c r="N343" t="s" s="4">
        <v>1742</v>
      </c>
      <c r="O343" t="s" s="4">
        <v>11</v>
      </c>
      <c r="P343" t="s" s="4">
        <v>420</v>
      </c>
      <c r="Q343" t="s" s="4">
        <v>421</v>
      </c>
    </row>
    <row r="344" ht="45.0" customHeight="true">
      <c r="A344" t="s" s="4">
        <v>244</v>
      </c>
      <c r="B344" t="s" s="4">
        <v>2082</v>
      </c>
      <c r="C344" t="s" s="4">
        <v>422</v>
      </c>
      <c r="D344" t="s" s="4">
        <v>423</v>
      </c>
      <c r="E344" t="s" s="4">
        <v>413</v>
      </c>
      <c r="F344" t="s" s="4">
        <v>1740</v>
      </c>
      <c r="G344" t="s" s="4">
        <v>415</v>
      </c>
      <c r="H344" t="s" s="4">
        <v>92</v>
      </c>
      <c r="I344" t="s" s="4">
        <v>416</v>
      </c>
      <c r="J344" t="s" s="4">
        <v>1741</v>
      </c>
      <c r="K344" t="s" s="4">
        <v>6</v>
      </c>
      <c r="L344" t="s" s="4">
        <v>1741</v>
      </c>
      <c r="M344" t="s" s="4">
        <v>418</v>
      </c>
      <c r="N344" t="s" s="4">
        <v>1742</v>
      </c>
      <c r="O344" t="s" s="4">
        <v>11</v>
      </c>
      <c r="P344" t="s" s="4">
        <v>420</v>
      </c>
      <c r="Q344" t="s" s="4">
        <v>421</v>
      </c>
    </row>
    <row r="345" ht="45.0" customHeight="true">
      <c r="A345" t="s" s="4">
        <v>244</v>
      </c>
      <c r="B345" t="s" s="4">
        <v>2083</v>
      </c>
      <c r="C345" t="s" s="4">
        <v>422</v>
      </c>
      <c r="D345" t="s" s="4">
        <v>423</v>
      </c>
      <c r="E345" t="s" s="4">
        <v>413</v>
      </c>
      <c r="F345" t="s" s="4">
        <v>1740</v>
      </c>
      <c r="G345" t="s" s="4">
        <v>415</v>
      </c>
      <c r="H345" t="s" s="4">
        <v>92</v>
      </c>
      <c r="I345" t="s" s="4">
        <v>416</v>
      </c>
      <c r="J345" t="s" s="4">
        <v>1741</v>
      </c>
      <c r="K345" t="s" s="4">
        <v>6</v>
      </c>
      <c r="L345" t="s" s="4">
        <v>1741</v>
      </c>
      <c r="M345" t="s" s="4">
        <v>418</v>
      </c>
      <c r="N345" t="s" s="4">
        <v>1742</v>
      </c>
      <c r="O345" t="s" s="4">
        <v>11</v>
      </c>
      <c r="P345" t="s" s="4">
        <v>420</v>
      </c>
      <c r="Q345" t="s" s="4">
        <v>421</v>
      </c>
    </row>
    <row r="346" ht="45.0" customHeight="true">
      <c r="A346" t="s" s="4">
        <v>244</v>
      </c>
      <c r="B346" t="s" s="4">
        <v>2084</v>
      </c>
      <c r="C346" t="s" s="4">
        <v>422</v>
      </c>
      <c r="D346" t="s" s="4">
        <v>423</v>
      </c>
      <c r="E346" t="s" s="4">
        <v>413</v>
      </c>
      <c r="F346" t="s" s="4">
        <v>1740</v>
      </c>
      <c r="G346" t="s" s="4">
        <v>415</v>
      </c>
      <c r="H346" t="s" s="4">
        <v>92</v>
      </c>
      <c r="I346" t="s" s="4">
        <v>416</v>
      </c>
      <c r="J346" t="s" s="4">
        <v>1741</v>
      </c>
      <c r="K346" t="s" s="4">
        <v>6</v>
      </c>
      <c r="L346" t="s" s="4">
        <v>1741</v>
      </c>
      <c r="M346" t="s" s="4">
        <v>418</v>
      </c>
      <c r="N346" t="s" s="4">
        <v>1742</v>
      </c>
      <c r="O346" t="s" s="4">
        <v>11</v>
      </c>
      <c r="P346" t="s" s="4">
        <v>420</v>
      </c>
      <c r="Q346" t="s" s="4">
        <v>421</v>
      </c>
    </row>
    <row r="347" ht="45.0" customHeight="true">
      <c r="A347" t="s" s="4">
        <v>244</v>
      </c>
      <c r="B347" t="s" s="4">
        <v>2085</v>
      </c>
      <c r="C347" t="s" s="4">
        <v>422</v>
      </c>
      <c r="D347" t="s" s="4">
        <v>423</v>
      </c>
      <c r="E347" t="s" s="4">
        <v>413</v>
      </c>
      <c r="F347" t="s" s="4">
        <v>1740</v>
      </c>
      <c r="G347" t="s" s="4">
        <v>415</v>
      </c>
      <c r="H347" t="s" s="4">
        <v>92</v>
      </c>
      <c r="I347" t="s" s="4">
        <v>416</v>
      </c>
      <c r="J347" t="s" s="4">
        <v>1741</v>
      </c>
      <c r="K347" t="s" s="4">
        <v>6</v>
      </c>
      <c r="L347" t="s" s="4">
        <v>1741</v>
      </c>
      <c r="M347" t="s" s="4">
        <v>418</v>
      </c>
      <c r="N347" t="s" s="4">
        <v>1742</v>
      </c>
      <c r="O347" t="s" s="4">
        <v>11</v>
      </c>
      <c r="P347" t="s" s="4">
        <v>420</v>
      </c>
      <c r="Q347" t="s" s="4">
        <v>421</v>
      </c>
    </row>
    <row r="348" ht="45.0" customHeight="true">
      <c r="A348" t="s" s="4">
        <v>244</v>
      </c>
      <c r="B348" t="s" s="4">
        <v>2086</v>
      </c>
      <c r="C348" t="s" s="4">
        <v>422</v>
      </c>
      <c r="D348" t="s" s="4">
        <v>423</v>
      </c>
      <c r="E348" t="s" s="4">
        <v>413</v>
      </c>
      <c r="F348" t="s" s="4">
        <v>1740</v>
      </c>
      <c r="G348" t="s" s="4">
        <v>415</v>
      </c>
      <c r="H348" t="s" s="4">
        <v>92</v>
      </c>
      <c r="I348" t="s" s="4">
        <v>416</v>
      </c>
      <c r="J348" t="s" s="4">
        <v>1741</v>
      </c>
      <c r="K348" t="s" s="4">
        <v>6</v>
      </c>
      <c r="L348" t="s" s="4">
        <v>1741</v>
      </c>
      <c r="M348" t="s" s="4">
        <v>418</v>
      </c>
      <c r="N348" t="s" s="4">
        <v>1742</v>
      </c>
      <c r="O348" t="s" s="4">
        <v>11</v>
      </c>
      <c r="P348" t="s" s="4">
        <v>420</v>
      </c>
      <c r="Q348" t="s" s="4">
        <v>421</v>
      </c>
    </row>
    <row r="349" ht="45.0" customHeight="true">
      <c r="A349" t="s" s="4">
        <v>244</v>
      </c>
      <c r="B349" t="s" s="4">
        <v>2087</v>
      </c>
      <c r="C349" t="s" s="4">
        <v>422</v>
      </c>
      <c r="D349" t="s" s="4">
        <v>423</v>
      </c>
      <c r="E349" t="s" s="4">
        <v>413</v>
      </c>
      <c r="F349" t="s" s="4">
        <v>1740</v>
      </c>
      <c r="G349" t="s" s="4">
        <v>415</v>
      </c>
      <c r="H349" t="s" s="4">
        <v>92</v>
      </c>
      <c r="I349" t="s" s="4">
        <v>416</v>
      </c>
      <c r="J349" t="s" s="4">
        <v>1741</v>
      </c>
      <c r="K349" t="s" s="4">
        <v>6</v>
      </c>
      <c r="L349" t="s" s="4">
        <v>1741</v>
      </c>
      <c r="M349" t="s" s="4">
        <v>418</v>
      </c>
      <c r="N349" t="s" s="4">
        <v>1742</v>
      </c>
      <c r="O349" t="s" s="4">
        <v>11</v>
      </c>
      <c r="P349" t="s" s="4">
        <v>420</v>
      </c>
      <c r="Q349" t="s" s="4">
        <v>421</v>
      </c>
    </row>
    <row r="350" ht="45.0" customHeight="true">
      <c r="A350" t="s" s="4">
        <v>244</v>
      </c>
      <c r="B350" t="s" s="4">
        <v>2088</v>
      </c>
      <c r="C350" t="s" s="4">
        <v>422</v>
      </c>
      <c r="D350" t="s" s="4">
        <v>423</v>
      </c>
      <c r="E350" t="s" s="4">
        <v>413</v>
      </c>
      <c r="F350" t="s" s="4">
        <v>1740</v>
      </c>
      <c r="G350" t="s" s="4">
        <v>415</v>
      </c>
      <c r="H350" t="s" s="4">
        <v>92</v>
      </c>
      <c r="I350" t="s" s="4">
        <v>416</v>
      </c>
      <c r="J350" t="s" s="4">
        <v>1741</v>
      </c>
      <c r="K350" t="s" s="4">
        <v>6</v>
      </c>
      <c r="L350" t="s" s="4">
        <v>1741</v>
      </c>
      <c r="M350" t="s" s="4">
        <v>418</v>
      </c>
      <c r="N350" t="s" s="4">
        <v>1742</v>
      </c>
      <c r="O350" t="s" s="4">
        <v>11</v>
      </c>
      <c r="P350" t="s" s="4">
        <v>420</v>
      </c>
      <c r="Q350" t="s" s="4">
        <v>421</v>
      </c>
    </row>
    <row r="351" ht="45.0" customHeight="true">
      <c r="A351" t="s" s="4">
        <v>244</v>
      </c>
      <c r="B351" t="s" s="4">
        <v>2089</v>
      </c>
      <c r="C351" t="s" s="4">
        <v>422</v>
      </c>
      <c r="D351" t="s" s="4">
        <v>423</v>
      </c>
      <c r="E351" t="s" s="4">
        <v>413</v>
      </c>
      <c r="F351" t="s" s="4">
        <v>1740</v>
      </c>
      <c r="G351" t="s" s="4">
        <v>415</v>
      </c>
      <c r="H351" t="s" s="4">
        <v>92</v>
      </c>
      <c r="I351" t="s" s="4">
        <v>416</v>
      </c>
      <c r="J351" t="s" s="4">
        <v>1741</v>
      </c>
      <c r="K351" t="s" s="4">
        <v>6</v>
      </c>
      <c r="L351" t="s" s="4">
        <v>1741</v>
      </c>
      <c r="M351" t="s" s="4">
        <v>418</v>
      </c>
      <c r="N351" t="s" s="4">
        <v>1742</v>
      </c>
      <c r="O351" t="s" s="4">
        <v>11</v>
      </c>
      <c r="P351" t="s" s="4">
        <v>420</v>
      </c>
      <c r="Q351" t="s" s="4">
        <v>421</v>
      </c>
    </row>
    <row r="352" ht="45.0" customHeight="true">
      <c r="A352" t="s" s="4">
        <v>244</v>
      </c>
      <c r="B352" t="s" s="4">
        <v>2090</v>
      </c>
      <c r="C352" t="s" s="4">
        <v>422</v>
      </c>
      <c r="D352" t="s" s="4">
        <v>423</v>
      </c>
      <c r="E352" t="s" s="4">
        <v>413</v>
      </c>
      <c r="F352" t="s" s="4">
        <v>1740</v>
      </c>
      <c r="G352" t="s" s="4">
        <v>415</v>
      </c>
      <c r="H352" t="s" s="4">
        <v>92</v>
      </c>
      <c r="I352" t="s" s="4">
        <v>416</v>
      </c>
      <c r="J352" t="s" s="4">
        <v>1741</v>
      </c>
      <c r="K352" t="s" s="4">
        <v>6</v>
      </c>
      <c r="L352" t="s" s="4">
        <v>1741</v>
      </c>
      <c r="M352" t="s" s="4">
        <v>418</v>
      </c>
      <c r="N352" t="s" s="4">
        <v>1742</v>
      </c>
      <c r="O352" t="s" s="4">
        <v>11</v>
      </c>
      <c r="P352" t="s" s="4">
        <v>420</v>
      </c>
      <c r="Q352" t="s" s="4">
        <v>421</v>
      </c>
    </row>
    <row r="353" ht="45.0" customHeight="true">
      <c r="A353" t="s" s="4">
        <v>244</v>
      </c>
      <c r="B353" t="s" s="4">
        <v>2091</v>
      </c>
      <c r="C353" t="s" s="4">
        <v>422</v>
      </c>
      <c r="D353" t="s" s="4">
        <v>423</v>
      </c>
      <c r="E353" t="s" s="4">
        <v>413</v>
      </c>
      <c r="F353" t="s" s="4">
        <v>1740</v>
      </c>
      <c r="G353" t="s" s="4">
        <v>415</v>
      </c>
      <c r="H353" t="s" s="4">
        <v>92</v>
      </c>
      <c r="I353" t="s" s="4">
        <v>416</v>
      </c>
      <c r="J353" t="s" s="4">
        <v>1741</v>
      </c>
      <c r="K353" t="s" s="4">
        <v>6</v>
      </c>
      <c r="L353" t="s" s="4">
        <v>1741</v>
      </c>
      <c r="M353" t="s" s="4">
        <v>418</v>
      </c>
      <c r="N353" t="s" s="4">
        <v>1742</v>
      </c>
      <c r="O353" t="s" s="4">
        <v>11</v>
      </c>
      <c r="P353" t="s" s="4">
        <v>420</v>
      </c>
      <c r="Q353" t="s" s="4">
        <v>421</v>
      </c>
    </row>
    <row r="354" ht="45.0" customHeight="true">
      <c r="A354" t="s" s="4">
        <v>244</v>
      </c>
      <c r="B354" t="s" s="4">
        <v>2092</v>
      </c>
      <c r="C354" t="s" s="4">
        <v>422</v>
      </c>
      <c r="D354" t="s" s="4">
        <v>423</v>
      </c>
      <c r="E354" t="s" s="4">
        <v>413</v>
      </c>
      <c r="F354" t="s" s="4">
        <v>1740</v>
      </c>
      <c r="G354" t="s" s="4">
        <v>415</v>
      </c>
      <c r="H354" t="s" s="4">
        <v>92</v>
      </c>
      <c r="I354" t="s" s="4">
        <v>416</v>
      </c>
      <c r="J354" t="s" s="4">
        <v>1741</v>
      </c>
      <c r="K354" t="s" s="4">
        <v>6</v>
      </c>
      <c r="L354" t="s" s="4">
        <v>1741</v>
      </c>
      <c r="M354" t="s" s="4">
        <v>418</v>
      </c>
      <c r="N354" t="s" s="4">
        <v>1742</v>
      </c>
      <c r="O354" t="s" s="4">
        <v>11</v>
      </c>
      <c r="P354" t="s" s="4">
        <v>420</v>
      </c>
      <c r="Q354" t="s" s="4">
        <v>421</v>
      </c>
    </row>
    <row r="355" ht="45.0" customHeight="true">
      <c r="A355" t="s" s="4">
        <v>244</v>
      </c>
      <c r="B355" t="s" s="4">
        <v>2093</v>
      </c>
      <c r="C355" t="s" s="4">
        <v>422</v>
      </c>
      <c r="D355" t="s" s="4">
        <v>423</v>
      </c>
      <c r="E355" t="s" s="4">
        <v>413</v>
      </c>
      <c r="F355" t="s" s="4">
        <v>1740</v>
      </c>
      <c r="G355" t="s" s="4">
        <v>415</v>
      </c>
      <c r="H355" t="s" s="4">
        <v>92</v>
      </c>
      <c r="I355" t="s" s="4">
        <v>416</v>
      </c>
      <c r="J355" t="s" s="4">
        <v>1741</v>
      </c>
      <c r="K355" t="s" s="4">
        <v>6</v>
      </c>
      <c r="L355" t="s" s="4">
        <v>1741</v>
      </c>
      <c r="M355" t="s" s="4">
        <v>418</v>
      </c>
      <c r="N355" t="s" s="4">
        <v>1742</v>
      </c>
      <c r="O355" t="s" s="4">
        <v>11</v>
      </c>
      <c r="P355" t="s" s="4">
        <v>420</v>
      </c>
      <c r="Q355" t="s" s="4">
        <v>421</v>
      </c>
    </row>
    <row r="356" ht="45.0" customHeight="true">
      <c r="A356" t="s" s="4">
        <v>244</v>
      </c>
      <c r="B356" t="s" s="4">
        <v>2094</v>
      </c>
      <c r="C356" t="s" s="4">
        <v>422</v>
      </c>
      <c r="D356" t="s" s="4">
        <v>423</v>
      </c>
      <c r="E356" t="s" s="4">
        <v>413</v>
      </c>
      <c r="F356" t="s" s="4">
        <v>1740</v>
      </c>
      <c r="G356" t="s" s="4">
        <v>415</v>
      </c>
      <c r="H356" t="s" s="4">
        <v>92</v>
      </c>
      <c r="I356" t="s" s="4">
        <v>416</v>
      </c>
      <c r="J356" t="s" s="4">
        <v>1741</v>
      </c>
      <c r="K356" t="s" s="4">
        <v>6</v>
      </c>
      <c r="L356" t="s" s="4">
        <v>1741</v>
      </c>
      <c r="M356" t="s" s="4">
        <v>418</v>
      </c>
      <c r="N356" t="s" s="4">
        <v>1742</v>
      </c>
      <c r="O356" t="s" s="4">
        <v>11</v>
      </c>
      <c r="P356" t="s" s="4">
        <v>420</v>
      </c>
      <c r="Q356" t="s" s="4">
        <v>421</v>
      </c>
    </row>
    <row r="357" ht="45.0" customHeight="true">
      <c r="A357" t="s" s="4">
        <v>244</v>
      </c>
      <c r="B357" t="s" s="4">
        <v>2095</v>
      </c>
      <c r="C357" t="s" s="4">
        <v>422</v>
      </c>
      <c r="D357" t="s" s="4">
        <v>423</v>
      </c>
      <c r="E357" t="s" s="4">
        <v>413</v>
      </c>
      <c r="F357" t="s" s="4">
        <v>1740</v>
      </c>
      <c r="G357" t="s" s="4">
        <v>415</v>
      </c>
      <c r="H357" t="s" s="4">
        <v>92</v>
      </c>
      <c r="I357" t="s" s="4">
        <v>416</v>
      </c>
      <c r="J357" t="s" s="4">
        <v>1741</v>
      </c>
      <c r="K357" t="s" s="4">
        <v>6</v>
      </c>
      <c r="L357" t="s" s="4">
        <v>1741</v>
      </c>
      <c r="M357" t="s" s="4">
        <v>418</v>
      </c>
      <c r="N357" t="s" s="4">
        <v>1742</v>
      </c>
      <c r="O357" t="s" s="4">
        <v>11</v>
      </c>
      <c r="P357" t="s" s="4">
        <v>420</v>
      </c>
      <c r="Q357" t="s" s="4">
        <v>421</v>
      </c>
    </row>
    <row r="358" ht="45.0" customHeight="true">
      <c r="A358" t="s" s="4">
        <v>244</v>
      </c>
      <c r="B358" t="s" s="4">
        <v>2096</v>
      </c>
      <c r="C358" t="s" s="4">
        <v>422</v>
      </c>
      <c r="D358" t="s" s="4">
        <v>423</v>
      </c>
      <c r="E358" t="s" s="4">
        <v>413</v>
      </c>
      <c r="F358" t="s" s="4">
        <v>1740</v>
      </c>
      <c r="G358" t="s" s="4">
        <v>415</v>
      </c>
      <c r="H358" t="s" s="4">
        <v>92</v>
      </c>
      <c r="I358" t="s" s="4">
        <v>416</v>
      </c>
      <c r="J358" t="s" s="4">
        <v>1741</v>
      </c>
      <c r="K358" t="s" s="4">
        <v>6</v>
      </c>
      <c r="L358" t="s" s="4">
        <v>1741</v>
      </c>
      <c r="M358" t="s" s="4">
        <v>418</v>
      </c>
      <c r="N358" t="s" s="4">
        <v>1742</v>
      </c>
      <c r="O358" t="s" s="4">
        <v>11</v>
      </c>
      <c r="P358" t="s" s="4">
        <v>420</v>
      </c>
      <c r="Q358" t="s" s="4">
        <v>421</v>
      </c>
    </row>
    <row r="359" ht="45.0" customHeight="true">
      <c r="A359" t="s" s="4">
        <v>244</v>
      </c>
      <c r="B359" t="s" s="4">
        <v>2097</v>
      </c>
      <c r="C359" t="s" s="4">
        <v>422</v>
      </c>
      <c r="D359" t="s" s="4">
        <v>423</v>
      </c>
      <c r="E359" t="s" s="4">
        <v>413</v>
      </c>
      <c r="F359" t="s" s="4">
        <v>1740</v>
      </c>
      <c r="G359" t="s" s="4">
        <v>415</v>
      </c>
      <c r="H359" t="s" s="4">
        <v>92</v>
      </c>
      <c r="I359" t="s" s="4">
        <v>416</v>
      </c>
      <c r="J359" t="s" s="4">
        <v>1741</v>
      </c>
      <c r="K359" t="s" s="4">
        <v>6</v>
      </c>
      <c r="L359" t="s" s="4">
        <v>1741</v>
      </c>
      <c r="M359" t="s" s="4">
        <v>418</v>
      </c>
      <c r="N359" t="s" s="4">
        <v>1742</v>
      </c>
      <c r="O359" t="s" s="4">
        <v>11</v>
      </c>
      <c r="P359" t="s" s="4">
        <v>420</v>
      </c>
      <c r="Q359" t="s" s="4">
        <v>421</v>
      </c>
    </row>
    <row r="360" ht="45.0" customHeight="true">
      <c r="A360" t="s" s="4">
        <v>244</v>
      </c>
      <c r="B360" t="s" s="4">
        <v>2098</v>
      </c>
      <c r="C360" t="s" s="4">
        <v>422</v>
      </c>
      <c r="D360" t="s" s="4">
        <v>423</v>
      </c>
      <c r="E360" t="s" s="4">
        <v>413</v>
      </c>
      <c r="F360" t="s" s="4">
        <v>1740</v>
      </c>
      <c r="G360" t="s" s="4">
        <v>415</v>
      </c>
      <c r="H360" t="s" s="4">
        <v>92</v>
      </c>
      <c r="I360" t="s" s="4">
        <v>416</v>
      </c>
      <c r="J360" t="s" s="4">
        <v>1741</v>
      </c>
      <c r="K360" t="s" s="4">
        <v>6</v>
      </c>
      <c r="L360" t="s" s="4">
        <v>1741</v>
      </c>
      <c r="M360" t="s" s="4">
        <v>418</v>
      </c>
      <c r="N360" t="s" s="4">
        <v>1742</v>
      </c>
      <c r="O360" t="s" s="4">
        <v>11</v>
      </c>
      <c r="P360" t="s" s="4">
        <v>420</v>
      </c>
      <c r="Q360" t="s" s="4">
        <v>421</v>
      </c>
    </row>
    <row r="361" ht="45.0" customHeight="true">
      <c r="A361" t="s" s="4">
        <v>244</v>
      </c>
      <c r="B361" t="s" s="4">
        <v>2099</v>
      </c>
      <c r="C361" t="s" s="4">
        <v>422</v>
      </c>
      <c r="D361" t="s" s="4">
        <v>423</v>
      </c>
      <c r="E361" t="s" s="4">
        <v>413</v>
      </c>
      <c r="F361" t="s" s="4">
        <v>1740</v>
      </c>
      <c r="G361" t="s" s="4">
        <v>415</v>
      </c>
      <c r="H361" t="s" s="4">
        <v>92</v>
      </c>
      <c r="I361" t="s" s="4">
        <v>416</v>
      </c>
      <c r="J361" t="s" s="4">
        <v>1741</v>
      </c>
      <c r="K361" t="s" s="4">
        <v>6</v>
      </c>
      <c r="L361" t="s" s="4">
        <v>1741</v>
      </c>
      <c r="M361" t="s" s="4">
        <v>418</v>
      </c>
      <c r="N361" t="s" s="4">
        <v>1742</v>
      </c>
      <c r="O361" t="s" s="4">
        <v>11</v>
      </c>
      <c r="P361" t="s" s="4">
        <v>420</v>
      </c>
      <c r="Q361" t="s" s="4">
        <v>421</v>
      </c>
    </row>
    <row r="362" ht="45.0" customHeight="true">
      <c r="A362" t="s" s="4">
        <v>244</v>
      </c>
      <c r="B362" t="s" s="4">
        <v>2100</v>
      </c>
      <c r="C362" t="s" s="4">
        <v>422</v>
      </c>
      <c r="D362" t="s" s="4">
        <v>423</v>
      </c>
      <c r="E362" t="s" s="4">
        <v>413</v>
      </c>
      <c r="F362" t="s" s="4">
        <v>1740</v>
      </c>
      <c r="G362" t="s" s="4">
        <v>415</v>
      </c>
      <c r="H362" t="s" s="4">
        <v>92</v>
      </c>
      <c r="I362" t="s" s="4">
        <v>416</v>
      </c>
      <c r="J362" t="s" s="4">
        <v>1741</v>
      </c>
      <c r="K362" t="s" s="4">
        <v>6</v>
      </c>
      <c r="L362" t="s" s="4">
        <v>1741</v>
      </c>
      <c r="M362" t="s" s="4">
        <v>418</v>
      </c>
      <c r="N362" t="s" s="4">
        <v>1742</v>
      </c>
      <c r="O362" t="s" s="4">
        <v>11</v>
      </c>
      <c r="P362" t="s" s="4">
        <v>420</v>
      </c>
      <c r="Q362" t="s" s="4">
        <v>421</v>
      </c>
    </row>
    <row r="363" ht="45.0" customHeight="true">
      <c r="A363" t="s" s="4">
        <v>244</v>
      </c>
      <c r="B363" t="s" s="4">
        <v>2101</v>
      </c>
      <c r="C363" t="s" s="4">
        <v>422</v>
      </c>
      <c r="D363" t="s" s="4">
        <v>423</v>
      </c>
      <c r="E363" t="s" s="4">
        <v>413</v>
      </c>
      <c r="F363" t="s" s="4">
        <v>1740</v>
      </c>
      <c r="G363" t="s" s="4">
        <v>415</v>
      </c>
      <c r="H363" t="s" s="4">
        <v>92</v>
      </c>
      <c r="I363" t="s" s="4">
        <v>416</v>
      </c>
      <c r="J363" t="s" s="4">
        <v>1741</v>
      </c>
      <c r="K363" t="s" s="4">
        <v>6</v>
      </c>
      <c r="L363" t="s" s="4">
        <v>1741</v>
      </c>
      <c r="M363" t="s" s="4">
        <v>418</v>
      </c>
      <c r="N363" t="s" s="4">
        <v>1742</v>
      </c>
      <c r="O363" t="s" s="4">
        <v>11</v>
      </c>
      <c r="P363" t="s" s="4">
        <v>420</v>
      </c>
      <c r="Q363" t="s" s="4">
        <v>421</v>
      </c>
    </row>
    <row r="364" ht="45.0" customHeight="true">
      <c r="A364" t="s" s="4">
        <v>254</v>
      </c>
      <c r="B364" t="s" s="4">
        <v>2102</v>
      </c>
      <c r="C364" t="s" s="4">
        <v>422</v>
      </c>
      <c r="D364" t="s" s="4">
        <v>423</v>
      </c>
      <c r="E364" t="s" s="4">
        <v>413</v>
      </c>
      <c r="F364" t="s" s="4">
        <v>1740</v>
      </c>
      <c r="G364" t="s" s="4">
        <v>415</v>
      </c>
      <c r="H364" t="s" s="4">
        <v>92</v>
      </c>
      <c r="I364" t="s" s="4">
        <v>416</v>
      </c>
      <c r="J364" t="s" s="4">
        <v>1741</v>
      </c>
      <c r="K364" t="s" s="4">
        <v>6</v>
      </c>
      <c r="L364" t="s" s="4">
        <v>1741</v>
      </c>
      <c r="M364" t="s" s="4">
        <v>418</v>
      </c>
      <c r="N364" t="s" s="4">
        <v>1742</v>
      </c>
      <c r="O364" t="s" s="4">
        <v>11</v>
      </c>
      <c r="P364" t="s" s="4">
        <v>420</v>
      </c>
      <c r="Q364" t="s" s="4">
        <v>421</v>
      </c>
    </row>
    <row r="365" ht="45.0" customHeight="true">
      <c r="A365" t="s" s="4">
        <v>254</v>
      </c>
      <c r="B365" t="s" s="4">
        <v>2103</v>
      </c>
      <c r="C365" t="s" s="4">
        <v>422</v>
      </c>
      <c r="D365" t="s" s="4">
        <v>423</v>
      </c>
      <c r="E365" t="s" s="4">
        <v>413</v>
      </c>
      <c r="F365" t="s" s="4">
        <v>1740</v>
      </c>
      <c r="G365" t="s" s="4">
        <v>415</v>
      </c>
      <c r="H365" t="s" s="4">
        <v>92</v>
      </c>
      <c r="I365" t="s" s="4">
        <v>416</v>
      </c>
      <c r="J365" t="s" s="4">
        <v>1741</v>
      </c>
      <c r="K365" t="s" s="4">
        <v>6</v>
      </c>
      <c r="L365" t="s" s="4">
        <v>1741</v>
      </c>
      <c r="M365" t="s" s="4">
        <v>418</v>
      </c>
      <c r="N365" t="s" s="4">
        <v>1742</v>
      </c>
      <c r="O365" t="s" s="4">
        <v>11</v>
      </c>
      <c r="P365" t="s" s="4">
        <v>420</v>
      </c>
      <c r="Q365" t="s" s="4">
        <v>421</v>
      </c>
    </row>
    <row r="366" ht="45.0" customHeight="true">
      <c r="A366" t="s" s="4">
        <v>254</v>
      </c>
      <c r="B366" t="s" s="4">
        <v>2104</v>
      </c>
      <c r="C366" t="s" s="4">
        <v>422</v>
      </c>
      <c r="D366" t="s" s="4">
        <v>423</v>
      </c>
      <c r="E366" t="s" s="4">
        <v>413</v>
      </c>
      <c r="F366" t="s" s="4">
        <v>1740</v>
      </c>
      <c r="G366" t="s" s="4">
        <v>415</v>
      </c>
      <c r="H366" t="s" s="4">
        <v>92</v>
      </c>
      <c r="I366" t="s" s="4">
        <v>416</v>
      </c>
      <c r="J366" t="s" s="4">
        <v>1741</v>
      </c>
      <c r="K366" t="s" s="4">
        <v>6</v>
      </c>
      <c r="L366" t="s" s="4">
        <v>1741</v>
      </c>
      <c r="M366" t="s" s="4">
        <v>418</v>
      </c>
      <c r="N366" t="s" s="4">
        <v>1742</v>
      </c>
      <c r="O366" t="s" s="4">
        <v>11</v>
      </c>
      <c r="P366" t="s" s="4">
        <v>420</v>
      </c>
      <c r="Q366" t="s" s="4">
        <v>421</v>
      </c>
    </row>
    <row r="367" ht="45.0" customHeight="true">
      <c r="A367" t="s" s="4">
        <v>254</v>
      </c>
      <c r="B367" t="s" s="4">
        <v>2105</v>
      </c>
      <c r="C367" t="s" s="4">
        <v>422</v>
      </c>
      <c r="D367" t="s" s="4">
        <v>423</v>
      </c>
      <c r="E367" t="s" s="4">
        <v>413</v>
      </c>
      <c r="F367" t="s" s="4">
        <v>1740</v>
      </c>
      <c r="G367" t="s" s="4">
        <v>415</v>
      </c>
      <c r="H367" t="s" s="4">
        <v>92</v>
      </c>
      <c r="I367" t="s" s="4">
        <v>416</v>
      </c>
      <c r="J367" t="s" s="4">
        <v>1741</v>
      </c>
      <c r="K367" t="s" s="4">
        <v>6</v>
      </c>
      <c r="L367" t="s" s="4">
        <v>1741</v>
      </c>
      <c r="M367" t="s" s="4">
        <v>418</v>
      </c>
      <c r="N367" t="s" s="4">
        <v>1742</v>
      </c>
      <c r="O367" t="s" s="4">
        <v>11</v>
      </c>
      <c r="P367" t="s" s="4">
        <v>420</v>
      </c>
      <c r="Q367" t="s" s="4">
        <v>421</v>
      </c>
    </row>
    <row r="368" ht="45.0" customHeight="true">
      <c r="A368" t="s" s="4">
        <v>254</v>
      </c>
      <c r="B368" t="s" s="4">
        <v>2106</v>
      </c>
      <c r="C368" t="s" s="4">
        <v>422</v>
      </c>
      <c r="D368" t="s" s="4">
        <v>423</v>
      </c>
      <c r="E368" t="s" s="4">
        <v>413</v>
      </c>
      <c r="F368" t="s" s="4">
        <v>1740</v>
      </c>
      <c r="G368" t="s" s="4">
        <v>415</v>
      </c>
      <c r="H368" t="s" s="4">
        <v>92</v>
      </c>
      <c r="I368" t="s" s="4">
        <v>416</v>
      </c>
      <c r="J368" t="s" s="4">
        <v>1741</v>
      </c>
      <c r="K368" t="s" s="4">
        <v>6</v>
      </c>
      <c r="L368" t="s" s="4">
        <v>1741</v>
      </c>
      <c r="M368" t="s" s="4">
        <v>418</v>
      </c>
      <c r="N368" t="s" s="4">
        <v>1742</v>
      </c>
      <c r="O368" t="s" s="4">
        <v>11</v>
      </c>
      <c r="P368" t="s" s="4">
        <v>420</v>
      </c>
      <c r="Q368" t="s" s="4">
        <v>421</v>
      </c>
    </row>
    <row r="369" ht="45.0" customHeight="true">
      <c r="A369" t="s" s="4">
        <v>254</v>
      </c>
      <c r="B369" t="s" s="4">
        <v>2107</v>
      </c>
      <c r="C369" t="s" s="4">
        <v>422</v>
      </c>
      <c r="D369" t="s" s="4">
        <v>423</v>
      </c>
      <c r="E369" t="s" s="4">
        <v>413</v>
      </c>
      <c r="F369" t="s" s="4">
        <v>1740</v>
      </c>
      <c r="G369" t="s" s="4">
        <v>415</v>
      </c>
      <c r="H369" t="s" s="4">
        <v>92</v>
      </c>
      <c r="I369" t="s" s="4">
        <v>416</v>
      </c>
      <c r="J369" t="s" s="4">
        <v>1741</v>
      </c>
      <c r="K369" t="s" s="4">
        <v>6</v>
      </c>
      <c r="L369" t="s" s="4">
        <v>1741</v>
      </c>
      <c r="M369" t="s" s="4">
        <v>418</v>
      </c>
      <c r="N369" t="s" s="4">
        <v>1742</v>
      </c>
      <c r="O369" t="s" s="4">
        <v>11</v>
      </c>
      <c r="P369" t="s" s="4">
        <v>420</v>
      </c>
      <c r="Q369" t="s" s="4">
        <v>421</v>
      </c>
    </row>
    <row r="370" ht="45.0" customHeight="true">
      <c r="A370" t="s" s="4">
        <v>254</v>
      </c>
      <c r="B370" t="s" s="4">
        <v>2108</v>
      </c>
      <c r="C370" t="s" s="4">
        <v>422</v>
      </c>
      <c r="D370" t="s" s="4">
        <v>423</v>
      </c>
      <c r="E370" t="s" s="4">
        <v>413</v>
      </c>
      <c r="F370" t="s" s="4">
        <v>1740</v>
      </c>
      <c r="G370" t="s" s="4">
        <v>415</v>
      </c>
      <c r="H370" t="s" s="4">
        <v>92</v>
      </c>
      <c r="I370" t="s" s="4">
        <v>416</v>
      </c>
      <c r="J370" t="s" s="4">
        <v>1741</v>
      </c>
      <c r="K370" t="s" s="4">
        <v>6</v>
      </c>
      <c r="L370" t="s" s="4">
        <v>1741</v>
      </c>
      <c r="M370" t="s" s="4">
        <v>418</v>
      </c>
      <c r="N370" t="s" s="4">
        <v>1742</v>
      </c>
      <c r="O370" t="s" s="4">
        <v>11</v>
      </c>
      <c r="P370" t="s" s="4">
        <v>420</v>
      </c>
      <c r="Q370" t="s" s="4">
        <v>421</v>
      </c>
    </row>
    <row r="371" ht="45.0" customHeight="true">
      <c r="A371" t="s" s="4">
        <v>254</v>
      </c>
      <c r="B371" t="s" s="4">
        <v>2109</v>
      </c>
      <c r="C371" t="s" s="4">
        <v>422</v>
      </c>
      <c r="D371" t="s" s="4">
        <v>423</v>
      </c>
      <c r="E371" t="s" s="4">
        <v>413</v>
      </c>
      <c r="F371" t="s" s="4">
        <v>1740</v>
      </c>
      <c r="G371" t="s" s="4">
        <v>415</v>
      </c>
      <c r="H371" t="s" s="4">
        <v>92</v>
      </c>
      <c r="I371" t="s" s="4">
        <v>416</v>
      </c>
      <c r="J371" t="s" s="4">
        <v>1741</v>
      </c>
      <c r="K371" t="s" s="4">
        <v>6</v>
      </c>
      <c r="L371" t="s" s="4">
        <v>1741</v>
      </c>
      <c r="M371" t="s" s="4">
        <v>418</v>
      </c>
      <c r="N371" t="s" s="4">
        <v>1742</v>
      </c>
      <c r="O371" t="s" s="4">
        <v>11</v>
      </c>
      <c r="P371" t="s" s="4">
        <v>420</v>
      </c>
      <c r="Q371" t="s" s="4">
        <v>421</v>
      </c>
    </row>
    <row r="372" ht="45.0" customHeight="true">
      <c r="A372" t="s" s="4">
        <v>254</v>
      </c>
      <c r="B372" t="s" s="4">
        <v>2110</v>
      </c>
      <c r="C372" t="s" s="4">
        <v>422</v>
      </c>
      <c r="D372" t="s" s="4">
        <v>423</v>
      </c>
      <c r="E372" t="s" s="4">
        <v>413</v>
      </c>
      <c r="F372" t="s" s="4">
        <v>1740</v>
      </c>
      <c r="G372" t="s" s="4">
        <v>415</v>
      </c>
      <c r="H372" t="s" s="4">
        <v>92</v>
      </c>
      <c r="I372" t="s" s="4">
        <v>416</v>
      </c>
      <c r="J372" t="s" s="4">
        <v>1741</v>
      </c>
      <c r="K372" t="s" s="4">
        <v>6</v>
      </c>
      <c r="L372" t="s" s="4">
        <v>1741</v>
      </c>
      <c r="M372" t="s" s="4">
        <v>418</v>
      </c>
      <c r="N372" t="s" s="4">
        <v>1742</v>
      </c>
      <c r="O372" t="s" s="4">
        <v>11</v>
      </c>
      <c r="P372" t="s" s="4">
        <v>420</v>
      </c>
      <c r="Q372" t="s" s="4">
        <v>421</v>
      </c>
    </row>
    <row r="373" ht="45.0" customHeight="true">
      <c r="A373" t="s" s="4">
        <v>254</v>
      </c>
      <c r="B373" t="s" s="4">
        <v>2111</v>
      </c>
      <c r="C373" t="s" s="4">
        <v>422</v>
      </c>
      <c r="D373" t="s" s="4">
        <v>423</v>
      </c>
      <c r="E373" t="s" s="4">
        <v>413</v>
      </c>
      <c r="F373" t="s" s="4">
        <v>1740</v>
      </c>
      <c r="G373" t="s" s="4">
        <v>415</v>
      </c>
      <c r="H373" t="s" s="4">
        <v>92</v>
      </c>
      <c r="I373" t="s" s="4">
        <v>416</v>
      </c>
      <c r="J373" t="s" s="4">
        <v>1741</v>
      </c>
      <c r="K373" t="s" s="4">
        <v>6</v>
      </c>
      <c r="L373" t="s" s="4">
        <v>1741</v>
      </c>
      <c r="M373" t="s" s="4">
        <v>418</v>
      </c>
      <c r="N373" t="s" s="4">
        <v>1742</v>
      </c>
      <c r="O373" t="s" s="4">
        <v>11</v>
      </c>
      <c r="P373" t="s" s="4">
        <v>420</v>
      </c>
      <c r="Q373" t="s" s="4">
        <v>421</v>
      </c>
    </row>
    <row r="374" ht="45.0" customHeight="true">
      <c r="A374" t="s" s="4">
        <v>254</v>
      </c>
      <c r="B374" t="s" s="4">
        <v>2112</v>
      </c>
      <c r="C374" t="s" s="4">
        <v>422</v>
      </c>
      <c r="D374" t="s" s="4">
        <v>423</v>
      </c>
      <c r="E374" t="s" s="4">
        <v>413</v>
      </c>
      <c r="F374" t="s" s="4">
        <v>1740</v>
      </c>
      <c r="G374" t="s" s="4">
        <v>415</v>
      </c>
      <c r="H374" t="s" s="4">
        <v>92</v>
      </c>
      <c r="I374" t="s" s="4">
        <v>416</v>
      </c>
      <c r="J374" t="s" s="4">
        <v>1741</v>
      </c>
      <c r="K374" t="s" s="4">
        <v>6</v>
      </c>
      <c r="L374" t="s" s="4">
        <v>1741</v>
      </c>
      <c r="M374" t="s" s="4">
        <v>418</v>
      </c>
      <c r="N374" t="s" s="4">
        <v>1742</v>
      </c>
      <c r="O374" t="s" s="4">
        <v>11</v>
      </c>
      <c r="P374" t="s" s="4">
        <v>420</v>
      </c>
      <c r="Q374" t="s" s="4">
        <v>421</v>
      </c>
    </row>
    <row r="375" ht="45.0" customHeight="true">
      <c r="A375" t="s" s="4">
        <v>254</v>
      </c>
      <c r="B375" t="s" s="4">
        <v>2113</v>
      </c>
      <c r="C375" t="s" s="4">
        <v>422</v>
      </c>
      <c r="D375" t="s" s="4">
        <v>423</v>
      </c>
      <c r="E375" t="s" s="4">
        <v>413</v>
      </c>
      <c r="F375" t="s" s="4">
        <v>1740</v>
      </c>
      <c r="G375" t="s" s="4">
        <v>415</v>
      </c>
      <c r="H375" t="s" s="4">
        <v>92</v>
      </c>
      <c r="I375" t="s" s="4">
        <v>416</v>
      </c>
      <c r="J375" t="s" s="4">
        <v>1741</v>
      </c>
      <c r="K375" t="s" s="4">
        <v>6</v>
      </c>
      <c r="L375" t="s" s="4">
        <v>1741</v>
      </c>
      <c r="M375" t="s" s="4">
        <v>418</v>
      </c>
      <c r="N375" t="s" s="4">
        <v>1742</v>
      </c>
      <c r="O375" t="s" s="4">
        <v>11</v>
      </c>
      <c r="P375" t="s" s="4">
        <v>420</v>
      </c>
      <c r="Q375" t="s" s="4">
        <v>421</v>
      </c>
    </row>
    <row r="376" ht="45.0" customHeight="true">
      <c r="A376" t="s" s="4">
        <v>254</v>
      </c>
      <c r="B376" t="s" s="4">
        <v>2114</v>
      </c>
      <c r="C376" t="s" s="4">
        <v>422</v>
      </c>
      <c r="D376" t="s" s="4">
        <v>423</v>
      </c>
      <c r="E376" t="s" s="4">
        <v>413</v>
      </c>
      <c r="F376" t="s" s="4">
        <v>1740</v>
      </c>
      <c r="G376" t="s" s="4">
        <v>415</v>
      </c>
      <c r="H376" t="s" s="4">
        <v>92</v>
      </c>
      <c r="I376" t="s" s="4">
        <v>416</v>
      </c>
      <c r="J376" t="s" s="4">
        <v>1741</v>
      </c>
      <c r="K376" t="s" s="4">
        <v>6</v>
      </c>
      <c r="L376" t="s" s="4">
        <v>1741</v>
      </c>
      <c r="M376" t="s" s="4">
        <v>418</v>
      </c>
      <c r="N376" t="s" s="4">
        <v>1742</v>
      </c>
      <c r="O376" t="s" s="4">
        <v>11</v>
      </c>
      <c r="P376" t="s" s="4">
        <v>420</v>
      </c>
      <c r="Q376" t="s" s="4">
        <v>421</v>
      </c>
    </row>
    <row r="377" ht="45.0" customHeight="true">
      <c r="A377" t="s" s="4">
        <v>254</v>
      </c>
      <c r="B377" t="s" s="4">
        <v>2115</v>
      </c>
      <c r="C377" t="s" s="4">
        <v>422</v>
      </c>
      <c r="D377" t="s" s="4">
        <v>423</v>
      </c>
      <c r="E377" t="s" s="4">
        <v>413</v>
      </c>
      <c r="F377" t="s" s="4">
        <v>1740</v>
      </c>
      <c r="G377" t="s" s="4">
        <v>415</v>
      </c>
      <c r="H377" t="s" s="4">
        <v>92</v>
      </c>
      <c r="I377" t="s" s="4">
        <v>416</v>
      </c>
      <c r="J377" t="s" s="4">
        <v>1741</v>
      </c>
      <c r="K377" t="s" s="4">
        <v>6</v>
      </c>
      <c r="L377" t="s" s="4">
        <v>1741</v>
      </c>
      <c r="M377" t="s" s="4">
        <v>418</v>
      </c>
      <c r="N377" t="s" s="4">
        <v>1742</v>
      </c>
      <c r="O377" t="s" s="4">
        <v>11</v>
      </c>
      <c r="P377" t="s" s="4">
        <v>420</v>
      </c>
      <c r="Q377" t="s" s="4">
        <v>421</v>
      </c>
    </row>
    <row r="378" ht="45.0" customHeight="true">
      <c r="A378" t="s" s="4">
        <v>254</v>
      </c>
      <c r="B378" t="s" s="4">
        <v>2116</v>
      </c>
      <c r="C378" t="s" s="4">
        <v>422</v>
      </c>
      <c r="D378" t="s" s="4">
        <v>423</v>
      </c>
      <c r="E378" t="s" s="4">
        <v>413</v>
      </c>
      <c r="F378" t="s" s="4">
        <v>1740</v>
      </c>
      <c r="G378" t="s" s="4">
        <v>415</v>
      </c>
      <c r="H378" t="s" s="4">
        <v>92</v>
      </c>
      <c r="I378" t="s" s="4">
        <v>416</v>
      </c>
      <c r="J378" t="s" s="4">
        <v>1741</v>
      </c>
      <c r="K378" t="s" s="4">
        <v>6</v>
      </c>
      <c r="L378" t="s" s="4">
        <v>1741</v>
      </c>
      <c r="M378" t="s" s="4">
        <v>418</v>
      </c>
      <c r="N378" t="s" s="4">
        <v>1742</v>
      </c>
      <c r="O378" t="s" s="4">
        <v>11</v>
      </c>
      <c r="P378" t="s" s="4">
        <v>420</v>
      </c>
      <c r="Q378" t="s" s="4">
        <v>421</v>
      </c>
    </row>
    <row r="379" ht="45.0" customHeight="true">
      <c r="A379" t="s" s="4">
        <v>254</v>
      </c>
      <c r="B379" t="s" s="4">
        <v>2117</v>
      </c>
      <c r="C379" t="s" s="4">
        <v>422</v>
      </c>
      <c r="D379" t="s" s="4">
        <v>423</v>
      </c>
      <c r="E379" t="s" s="4">
        <v>413</v>
      </c>
      <c r="F379" t="s" s="4">
        <v>1740</v>
      </c>
      <c r="G379" t="s" s="4">
        <v>415</v>
      </c>
      <c r="H379" t="s" s="4">
        <v>92</v>
      </c>
      <c r="I379" t="s" s="4">
        <v>416</v>
      </c>
      <c r="J379" t="s" s="4">
        <v>1741</v>
      </c>
      <c r="K379" t="s" s="4">
        <v>6</v>
      </c>
      <c r="L379" t="s" s="4">
        <v>1741</v>
      </c>
      <c r="M379" t="s" s="4">
        <v>418</v>
      </c>
      <c r="N379" t="s" s="4">
        <v>1742</v>
      </c>
      <c r="O379" t="s" s="4">
        <v>11</v>
      </c>
      <c r="P379" t="s" s="4">
        <v>420</v>
      </c>
      <c r="Q379" t="s" s="4">
        <v>421</v>
      </c>
    </row>
    <row r="380" ht="45.0" customHeight="true">
      <c r="A380" t="s" s="4">
        <v>254</v>
      </c>
      <c r="B380" t="s" s="4">
        <v>2118</v>
      </c>
      <c r="C380" t="s" s="4">
        <v>422</v>
      </c>
      <c r="D380" t="s" s="4">
        <v>423</v>
      </c>
      <c r="E380" t="s" s="4">
        <v>413</v>
      </c>
      <c r="F380" t="s" s="4">
        <v>1740</v>
      </c>
      <c r="G380" t="s" s="4">
        <v>415</v>
      </c>
      <c r="H380" t="s" s="4">
        <v>92</v>
      </c>
      <c r="I380" t="s" s="4">
        <v>416</v>
      </c>
      <c r="J380" t="s" s="4">
        <v>1741</v>
      </c>
      <c r="K380" t="s" s="4">
        <v>6</v>
      </c>
      <c r="L380" t="s" s="4">
        <v>1741</v>
      </c>
      <c r="M380" t="s" s="4">
        <v>418</v>
      </c>
      <c r="N380" t="s" s="4">
        <v>1742</v>
      </c>
      <c r="O380" t="s" s="4">
        <v>11</v>
      </c>
      <c r="P380" t="s" s="4">
        <v>420</v>
      </c>
      <c r="Q380" t="s" s="4">
        <v>421</v>
      </c>
    </row>
    <row r="381" ht="45.0" customHeight="true">
      <c r="A381" t="s" s="4">
        <v>254</v>
      </c>
      <c r="B381" t="s" s="4">
        <v>2119</v>
      </c>
      <c r="C381" t="s" s="4">
        <v>422</v>
      </c>
      <c r="D381" t="s" s="4">
        <v>423</v>
      </c>
      <c r="E381" t="s" s="4">
        <v>413</v>
      </c>
      <c r="F381" t="s" s="4">
        <v>1740</v>
      </c>
      <c r="G381" t="s" s="4">
        <v>415</v>
      </c>
      <c r="H381" t="s" s="4">
        <v>92</v>
      </c>
      <c r="I381" t="s" s="4">
        <v>416</v>
      </c>
      <c r="J381" t="s" s="4">
        <v>1741</v>
      </c>
      <c r="K381" t="s" s="4">
        <v>6</v>
      </c>
      <c r="L381" t="s" s="4">
        <v>1741</v>
      </c>
      <c r="M381" t="s" s="4">
        <v>418</v>
      </c>
      <c r="N381" t="s" s="4">
        <v>1742</v>
      </c>
      <c r="O381" t="s" s="4">
        <v>11</v>
      </c>
      <c r="P381" t="s" s="4">
        <v>420</v>
      </c>
      <c r="Q381" t="s" s="4">
        <v>421</v>
      </c>
    </row>
    <row r="382" ht="45.0" customHeight="true">
      <c r="A382" t="s" s="4">
        <v>254</v>
      </c>
      <c r="B382" t="s" s="4">
        <v>2120</v>
      </c>
      <c r="C382" t="s" s="4">
        <v>422</v>
      </c>
      <c r="D382" t="s" s="4">
        <v>423</v>
      </c>
      <c r="E382" t="s" s="4">
        <v>413</v>
      </c>
      <c r="F382" t="s" s="4">
        <v>1740</v>
      </c>
      <c r="G382" t="s" s="4">
        <v>415</v>
      </c>
      <c r="H382" t="s" s="4">
        <v>92</v>
      </c>
      <c r="I382" t="s" s="4">
        <v>416</v>
      </c>
      <c r="J382" t="s" s="4">
        <v>1741</v>
      </c>
      <c r="K382" t="s" s="4">
        <v>6</v>
      </c>
      <c r="L382" t="s" s="4">
        <v>1741</v>
      </c>
      <c r="M382" t="s" s="4">
        <v>418</v>
      </c>
      <c r="N382" t="s" s="4">
        <v>1742</v>
      </c>
      <c r="O382" t="s" s="4">
        <v>11</v>
      </c>
      <c r="P382" t="s" s="4">
        <v>420</v>
      </c>
      <c r="Q382" t="s" s="4">
        <v>421</v>
      </c>
    </row>
    <row r="383" ht="45.0" customHeight="true">
      <c r="A383" t="s" s="4">
        <v>254</v>
      </c>
      <c r="B383" t="s" s="4">
        <v>2121</v>
      </c>
      <c r="C383" t="s" s="4">
        <v>422</v>
      </c>
      <c r="D383" t="s" s="4">
        <v>423</v>
      </c>
      <c r="E383" t="s" s="4">
        <v>413</v>
      </c>
      <c r="F383" t="s" s="4">
        <v>1740</v>
      </c>
      <c r="G383" t="s" s="4">
        <v>415</v>
      </c>
      <c r="H383" t="s" s="4">
        <v>92</v>
      </c>
      <c r="I383" t="s" s="4">
        <v>416</v>
      </c>
      <c r="J383" t="s" s="4">
        <v>1741</v>
      </c>
      <c r="K383" t="s" s="4">
        <v>6</v>
      </c>
      <c r="L383" t="s" s="4">
        <v>1741</v>
      </c>
      <c r="M383" t="s" s="4">
        <v>418</v>
      </c>
      <c r="N383" t="s" s="4">
        <v>1742</v>
      </c>
      <c r="O383" t="s" s="4">
        <v>11</v>
      </c>
      <c r="P383" t="s" s="4">
        <v>420</v>
      </c>
      <c r="Q383" t="s" s="4">
        <v>421</v>
      </c>
    </row>
    <row r="384" ht="45.0" customHeight="true">
      <c r="A384" t="s" s="4">
        <v>254</v>
      </c>
      <c r="B384" t="s" s="4">
        <v>2122</v>
      </c>
      <c r="C384" t="s" s="4">
        <v>422</v>
      </c>
      <c r="D384" t="s" s="4">
        <v>423</v>
      </c>
      <c r="E384" t="s" s="4">
        <v>413</v>
      </c>
      <c r="F384" t="s" s="4">
        <v>1740</v>
      </c>
      <c r="G384" t="s" s="4">
        <v>415</v>
      </c>
      <c r="H384" t="s" s="4">
        <v>92</v>
      </c>
      <c r="I384" t="s" s="4">
        <v>416</v>
      </c>
      <c r="J384" t="s" s="4">
        <v>1741</v>
      </c>
      <c r="K384" t="s" s="4">
        <v>6</v>
      </c>
      <c r="L384" t="s" s="4">
        <v>1741</v>
      </c>
      <c r="M384" t="s" s="4">
        <v>418</v>
      </c>
      <c r="N384" t="s" s="4">
        <v>1742</v>
      </c>
      <c r="O384" t="s" s="4">
        <v>11</v>
      </c>
      <c r="P384" t="s" s="4">
        <v>420</v>
      </c>
      <c r="Q384" t="s" s="4">
        <v>421</v>
      </c>
    </row>
    <row r="385" ht="45.0" customHeight="true">
      <c r="A385" t="s" s="4">
        <v>254</v>
      </c>
      <c r="B385" t="s" s="4">
        <v>2123</v>
      </c>
      <c r="C385" t="s" s="4">
        <v>422</v>
      </c>
      <c r="D385" t="s" s="4">
        <v>423</v>
      </c>
      <c r="E385" t="s" s="4">
        <v>413</v>
      </c>
      <c r="F385" t="s" s="4">
        <v>1740</v>
      </c>
      <c r="G385" t="s" s="4">
        <v>415</v>
      </c>
      <c r="H385" t="s" s="4">
        <v>92</v>
      </c>
      <c r="I385" t="s" s="4">
        <v>416</v>
      </c>
      <c r="J385" t="s" s="4">
        <v>1741</v>
      </c>
      <c r="K385" t="s" s="4">
        <v>6</v>
      </c>
      <c r="L385" t="s" s="4">
        <v>1741</v>
      </c>
      <c r="M385" t="s" s="4">
        <v>418</v>
      </c>
      <c r="N385" t="s" s="4">
        <v>1742</v>
      </c>
      <c r="O385" t="s" s="4">
        <v>11</v>
      </c>
      <c r="P385" t="s" s="4">
        <v>420</v>
      </c>
      <c r="Q385" t="s" s="4">
        <v>421</v>
      </c>
    </row>
    <row r="386" ht="45.0" customHeight="true">
      <c r="A386" t="s" s="4">
        <v>254</v>
      </c>
      <c r="B386" t="s" s="4">
        <v>2124</v>
      </c>
      <c r="C386" t="s" s="4">
        <v>422</v>
      </c>
      <c r="D386" t="s" s="4">
        <v>423</v>
      </c>
      <c r="E386" t="s" s="4">
        <v>413</v>
      </c>
      <c r="F386" t="s" s="4">
        <v>1740</v>
      </c>
      <c r="G386" t="s" s="4">
        <v>415</v>
      </c>
      <c r="H386" t="s" s="4">
        <v>92</v>
      </c>
      <c r="I386" t="s" s="4">
        <v>416</v>
      </c>
      <c r="J386" t="s" s="4">
        <v>1741</v>
      </c>
      <c r="K386" t="s" s="4">
        <v>6</v>
      </c>
      <c r="L386" t="s" s="4">
        <v>1741</v>
      </c>
      <c r="M386" t="s" s="4">
        <v>418</v>
      </c>
      <c r="N386" t="s" s="4">
        <v>1742</v>
      </c>
      <c r="O386" t="s" s="4">
        <v>11</v>
      </c>
      <c r="P386" t="s" s="4">
        <v>420</v>
      </c>
      <c r="Q386" t="s" s="4">
        <v>421</v>
      </c>
    </row>
    <row r="387" ht="45.0" customHeight="true">
      <c r="A387" t="s" s="4">
        <v>254</v>
      </c>
      <c r="B387" t="s" s="4">
        <v>2125</v>
      </c>
      <c r="C387" t="s" s="4">
        <v>422</v>
      </c>
      <c r="D387" t="s" s="4">
        <v>423</v>
      </c>
      <c r="E387" t="s" s="4">
        <v>413</v>
      </c>
      <c r="F387" t="s" s="4">
        <v>1740</v>
      </c>
      <c r="G387" t="s" s="4">
        <v>415</v>
      </c>
      <c r="H387" t="s" s="4">
        <v>92</v>
      </c>
      <c r="I387" t="s" s="4">
        <v>416</v>
      </c>
      <c r="J387" t="s" s="4">
        <v>1741</v>
      </c>
      <c r="K387" t="s" s="4">
        <v>6</v>
      </c>
      <c r="L387" t="s" s="4">
        <v>1741</v>
      </c>
      <c r="M387" t="s" s="4">
        <v>418</v>
      </c>
      <c r="N387" t="s" s="4">
        <v>1742</v>
      </c>
      <c r="O387" t="s" s="4">
        <v>11</v>
      </c>
      <c r="P387" t="s" s="4">
        <v>420</v>
      </c>
      <c r="Q387" t="s" s="4">
        <v>421</v>
      </c>
    </row>
    <row r="388" ht="45.0" customHeight="true">
      <c r="A388" t="s" s="4">
        <v>268</v>
      </c>
      <c r="B388" t="s" s="4">
        <v>2126</v>
      </c>
      <c r="C388" t="s" s="4">
        <v>422</v>
      </c>
      <c r="D388" t="s" s="4">
        <v>423</v>
      </c>
      <c r="E388" t="s" s="4">
        <v>413</v>
      </c>
      <c r="F388" t="s" s="4">
        <v>1740</v>
      </c>
      <c r="G388" t="s" s="4">
        <v>415</v>
      </c>
      <c r="H388" t="s" s="4">
        <v>92</v>
      </c>
      <c r="I388" t="s" s="4">
        <v>416</v>
      </c>
      <c r="J388" t="s" s="4">
        <v>1741</v>
      </c>
      <c r="K388" t="s" s="4">
        <v>6</v>
      </c>
      <c r="L388" t="s" s="4">
        <v>1741</v>
      </c>
      <c r="M388" t="s" s="4">
        <v>418</v>
      </c>
      <c r="N388" t="s" s="4">
        <v>1742</v>
      </c>
      <c r="O388" t="s" s="4">
        <v>11</v>
      </c>
      <c r="P388" t="s" s="4">
        <v>420</v>
      </c>
      <c r="Q388" t="s" s="4">
        <v>421</v>
      </c>
    </row>
    <row r="389" ht="45.0" customHeight="true">
      <c r="A389" t="s" s="4">
        <v>268</v>
      </c>
      <c r="B389" t="s" s="4">
        <v>2127</v>
      </c>
      <c r="C389" t="s" s="4">
        <v>422</v>
      </c>
      <c r="D389" t="s" s="4">
        <v>423</v>
      </c>
      <c r="E389" t="s" s="4">
        <v>413</v>
      </c>
      <c r="F389" t="s" s="4">
        <v>1740</v>
      </c>
      <c r="G389" t="s" s="4">
        <v>415</v>
      </c>
      <c r="H389" t="s" s="4">
        <v>92</v>
      </c>
      <c r="I389" t="s" s="4">
        <v>416</v>
      </c>
      <c r="J389" t="s" s="4">
        <v>1741</v>
      </c>
      <c r="K389" t="s" s="4">
        <v>6</v>
      </c>
      <c r="L389" t="s" s="4">
        <v>1741</v>
      </c>
      <c r="M389" t="s" s="4">
        <v>418</v>
      </c>
      <c r="N389" t="s" s="4">
        <v>1742</v>
      </c>
      <c r="O389" t="s" s="4">
        <v>11</v>
      </c>
      <c r="P389" t="s" s="4">
        <v>420</v>
      </c>
      <c r="Q389" t="s" s="4">
        <v>421</v>
      </c>
    </row>
    <row r="390" ht="45.0" customHeight="true">
      <c r="A390" t="s" s="4">
        <v>268</v>
      </c>
      <c r="B390" t="s" s="4">
        <v>2128</v>
      </c>
      <c r="C390" t="s" s="4">
        <v>422</v>
      </c>
      <c r="D390" t="s" s="4">
        <v>423</v>
      </c>
      <c r="E390" t="s" s="4">
        <v>413</v>
      </c>
      <c r="F390" t="s" s="4">
        <v>1740</v>
      </c>
      <c r="G390" t="s" s="4">
        <v>415</v>
      </c>
      <c r="H390" t="s" s="4">
        <v>92</v>
      </c>
      <c r="I390" t="s" s="4">
        <v>416</v>
      </c>
      <c r="J390" t="s" s="4">
        <v>1741</v>
      </c>
      <c r="K390" t="s" s="4">
        <v>6</v>
      </c>
      <c r="L390" t="s" s="4">
        <v>1741</v>
      </c>
      <c r="M390" t="s" s="4">
        <v>418</v>
      </c>
      <c r="N390" t="s" s="4">
        <v>1742</v>
      </c>
      <c r="O390" t="s" s="4">
        <v>11</v>
      </c>
      <c r="P390" t="s" s="4">
        <v>420</v>
      </c>
      <c r="Q390" t="s" s="4">
        <v>421</v>
      </c>
    </row>
    <row r="391" ht="45.0" customHeight="true">
      <c r="A391" t="s" s="4">
        <v>268</v>
      </c>
      <c r="B391" t="s" s="4">
        <v>2129</v>
      </c>
      <c r="C391" t="s" s="4">
        <v>422</v>
      </c>
      <c r="D391" t="s" s="4">
        <v>423</v>
      </c>
      <c r="E391" t="s" s="4">
        <v>413</v>
      </c>
      <c r="F391" t="s" s="4">
        <v>1740</v>
      </c>
      <c r="G391" t="s" s="4">
        <v>415</v>
      </c>
      <c r="H391" t="s" s="4">
        <v>92</v>
      </c>
      <c r="I391" t="s" s="4">
        <v>416</v>
      </c>
      <c r="J391" t="s" s="4">
        <v>1741</v>
      </c>
      <c r="K391" t="s" s="4">
        <v>6</v>
      </c>
      <c r="L391" t="s" s="4">
        <v>1741</v>
      </c>
      <c r="M391" t="s" s="4">
        <v>418</v>
      </c>
      <c r="N391" t="s" s="4">
        <v>1742</v>
      </c>
      <c r="O391" t="s" s="4">
        <v>11</v>
      </c>
      <c r="P391" t="s" s="4">
        <v>420</v>
      </c>
      <c r="Q391" t="s" s="4">
        <v>421</v>
      </c>
    </row>
    <row r="392" ht="45.0" customHeight="true">
      <c r="A392" t="s" s="4">
        <v>268</v>
      </c>
      <c r="B392" t="s" s="4">
        <v>2130</v>
      </c>
      <c r="C392" t="s" s="4">
        <v>422</v>
      </c>
      <c r="D392" t="s" s="4">
        <v>423</v>
      </c>
      <c r="E392" t="s" s="4">
        <v>413</v>
      </c>
      <c r="F392" t="s" s="4">
        <v>1740</v>
      </c>
      <c r="G392" t="s" s="4">
        <v>415</v>
      </c>
      <c r="H392" t="s" s="4">
        <v>92</v>
      </c>
      <c r="I392" t="s" s="4">
        <v>416</v>
      </c>
      <c r="J392" t="s" s="4">
        <v>1741</v>
      </c>
      <c r="K392" t="s" s="4">
        <v>6</v>
      </c>
      <c r="L392" t="s" s="4">
        <v>1741</v>
      </c>
      <c r="M392" t="s" s="4">
        <v>418</v>
      </c>
      <c r="N392" t="s" s="4">
        <v>1742</v>
      </c>
      <c r="O392" t="s" s="4">
        <v>11</v>
      </c>
      <c r="P392" t="s" s="4">
        <v>420</v>
      </c>
      <c r="Q392" t="s" s="4">
        <v>421</v>
      </c>
    </row>
    <row r="393" ht="45.0" customHeight="true">
      <c r="A393" t="s" s="4">
        <v>268</v>
      </c>
      <c r="B393" t="s" s="4">
        <v>2131</v>
      </c>
      <c r="C393" t="s" s="4">
        <v>422</v>
      </c>
      <c r="D393" t="s" s="4">
        <v>423</v>
      </c>
      <c r="E393" t="s" s="4">
        <v>413</v>
      </c>
      <c r="F393" t="s" s="4">
        <v>1740</v>
      </c>
      <c r="G393" t="s" s="4">
        <v>415</v>
      </c>
      <c r="H393" t="s" s="4">
        <v>92</v>
      </c>
      <c r="I393" t="s" s="4">
        <v>416</v>
      </c>
      <c r="J393" t="s" s="4">
        <v>1741</v>
      </c>
      <c r="K393" t="s" s="4">
        <v>6</v>
      </c>
      <c r="L393" t="s" s="4">
        <v>1741</v>
      </c>
      <c r="M393" t="s" s="4">
        <v>418</v>
      </c>
      <c r="N393" t="s" s="4">
        <v>1742</v>
      </c>
      <c r="O393" t="s" s="4">
        <v>11</v>
      </c>
      <c r="P393" t="s" s="4">
        <v>420</v>
      </c>
      <c r="Q393" t="s" s="4">
        <v>421</v>
      </c>
    </row>
    <row r="394" ht="45.0" customHeight="true">
      <c r="A394" t="s" s="4">
        <v>268</v>
      </c>
      <c r="B394" t="s" s="4">
        <v>2132</v>
      </c>
      <c r="C394" t="s" s="4">
        <v>422</v>
      </c>
      <c r="D394" t="s" s="4">
        <v>423</v>
      </c>
      <c r="E394" t="s" s="4">
        <v>413</v>
      </c>
      <c r="F394" t="s" s="4">
        <v>1740</v>
      </c>
      <c r="G394" t="s" s="4">
        <v>415</v>
      </c>
      <c r="H394" t="s" s="4">
        <v>92</v>
      </c>
      <c r="I394" t="s" s="4">
        <v>416</v>
      </c>
      <c r="J394" t="s" s="4">
        <v>1741</v>
      </c>
      <c r="K394" t="s" s="4">
        <v>6</v>
      </c>
      <c r="L394" t="s" s="4">
        <v>1741</v>
      </c>
      <c r="M394" t="s" s="4">
        <v>418</v>
      </c>
      <c r="N394" t="s" s="4">
        <v>1742</v>
      </c>
      <c r="O394" t="s" s="4">
        <v>11</v>
      </c>
      <c r="P394" t="s" s="4">
        <v>420</v>
      </c>
      <c r="Q394" t="s" s="4">
        <v>421</v>
      </c>
    </row>
    <row r="395" ht="45.0" customHeight="true">
      <c r="A395" t="s" s="4">
        <v>268</v>
      </c>
      <c r="B395" t="s" s="4">
        <v>2133</v>
      </c>
      <c r="C395" t="s" s="4">
        <v>422</v>
      </c>
      <c r="D395" t="s" s="4">
        <v>423</v>
      </c>
      <c r="E395" t="s" s="4">
        <v>413</v>
      </c>
      <c r="F395" t="s" s="4">
        <v>1740</v>
      </c>
      <c r="G395" t="s" s="4">
        <v>415</v>
      </c>
      <c r="H395" t="s" s="4">
        <v>92</v>
      </c>
      <c r="I395" t="s" s="4">
        <v>416</v>
      </c>
      <c r="J395" t="s" s="4">
        <v>1741</v>
      </c>
      <c r="K395" t="s" s="4">
        <v>6</v>
      </c>
      <c r="L395" t="s" s="4">
        <v>1741</v>
      </c>
      <c r="M395" t="s" s="4">
        <v>418</v>
      </c>
      <c r="N395" t="s" s="4">
        <v>1742</v>
      </c>
      <c r="O395" t="s" s="4">
        <v>11</v>
      </c>
      <c r="P395" t="s" s="4">
        <v>420</v>
      </c>
      <c r="Q395" t="s" s="4">
        <v>421</v>
      </c>
    </row>
    <row r="396" ht="45.0" customHeight="true">
      <c r="A396" t="s" s="4">
        <v>268</v>
      </c>
      <c r="B396" t="s" s="4">
        <v>2134</v>
      </c>
      <c r="C396" t="s" s="4">
        <v>422</v>
      </c>
      <c r="D396" t="s" s="4">
        <v>423</v>
      </c>
      <c r="E396" t="s" s="4">
        <v>413</v>
      </c>
      <c r="F396" t="s" s="4">
        <v>1740</v>
      </c>
      <c r="G396" t="s" s="4">
        <v>415</v>
      </c>
      <c r="H396" t="s" s="4">
        <v>92</v>
      </c>
      <c r="I396" t="s" s="4">
        <v>416</v>
      </c>
      <c r="J396" t="s" s="4">
        <v>1741</v>
      </c>
      <c r="K396" t="s" s="4">
        <v>6</v>
      </c>
      <c r="L396" t="s" s="4">
        <v>1741</v>
      </c>
      <c r="M396" t="s" s="4">
        <v>418</v>
      </c>
      <c r="N396" t="s" s="4">
        <v>1742</v>
      </c>
      <c r="O396" t="s" s="4">
        <v>11</v>
      </c>
      <c r="P396" t="s" s="4">
        <v>420</v>
      </c>
      <c r="Q396" t="s" s="4">
        <v>421</v>
      </c>
    </row>
    <row r="397" ht="45.0" customHeight="true">
      <c r="A397" t="s" s="4">
        <v>268</v>
      </c>
      <c r="B397" t="s" s="4">
        <v>2135</v>
      </c>
      <c r="C397" t="s" s="4">
        <v>422</v>
      </c>
      <c r="D397" t="s" s="4">
        <v>423</v>
      </c>
      <c r="E397" t="s" s="4">
        <v>413</v>
      </c>
      <c r="F397" t="s" s="4">
        <v>1740</v>
      </c>
      <c r="G397" t="s" s="4">
        <v>415</v>
      </c>
      <c r="H397" t="s" s="4">
        <v>92</v>
      </c>
      <c r="I397" t="s" s="4">
        <v>416</v>
      </c>
      <c r="J397" t="s" s="4">
        <v>1741</v>
      </c>
      <c r="K397" t="s" s="4">
        <v>6</v>
      </c>
      <c r="L397" t="s" s="4">
        <v>1741</v>
      </c>
      <c r="M397" t="s" s="4">
        <v>418</v>
      </c>
      <c r="N397" t="s" s="4">
        <v>1742</v>
      </c>
      <c r="O397" t="s" s="4">
        <v>11</v>
      </c>
      <c r="P397" t="s" s="4">
        <v>420</v>
      </c>
      <c r="Q397" t="s" s="4">
        <v>421</v>
      </c>
    </row>
    <row r="398" ht="45.0" customHeight="true">
      <c r="A398" t="s" s="4">
        <v>268</v>
      </c>
      <c r="B398" t="s" s="4">
        <v>2136</v>
      </c>
      <c r="C398" t="s" s="4">
        <v>422</v>
      </c>
      <c r="D398" t="s" s="4">
        <v>423</v>
      </c>
      <c r="E398" t="s" s="4">
        <v>413</v>
      </c>
      <c r="F398" t="s" s="4">
        <v>1740</v>
      </c>
      <c r="G398" t="s" s="4">
        <v>415</v>
      </c>
      <c r="H398" t="s" s="4">
        <v>92</v>
      </c>
      <c r="I398" t="s" s="4">
        <v>416</v>
      </c>
      <c r="J398" t="s" s="4">
        <v>1741</v>
      </c>
      <c r="K398" t="s" s="4">
        <v>6</v>
      </c>
      <c r="L398" t="s" s="4">
        <v>1741</v>
      </c>
      <c r="M398" t="s" s="4">
        <v>418</v>
      </c>
      <c r="N398" t="s" s="4">
        <v>1742</v>
      </c>
      <c r="O398" t="s" s="4">
        <v>11</v>
      </c>
      <c r="P398" t="s" s="4">
        <v>420</v>
      </c>
      <c r="Q398" t="s" s="4">
        <v>421</v>
      </c>
    </row>
    <row r="399" ht="45.0" customHeight="true">
      <c r="A399" t="s" s="4">
        <v>268</v>
      </c>
      <c r="B399" t="s" s="4">
        <v>2137</v>
      </c>
      <c r="C399" t="s" s="4">
        <v>422</v>
      </c>
      <c r="D399" t="s" s="4">
        <v>423</v>
      </c>
      <c r="E399" t="s" s="4">
        <v>413</v>
      </c>
      <c r="F399" t="s" s="4">
        <v>1740</v>
      </c>
      <c r="G399" t="s" s="4">
        <v>415</v>
      </c>
      <c r="H399" t="s" s="4">
        <v>92</v>
      </c>
      <c r="I399" t="s" s="4">
        <v>416</v>
      </c>
      <c r="J399" t="s" s="4">
        <v>1741</v>
      </c>
      <c r="K399" t="s" s="4">
        <v>6</v>
      </c>
      <c r="L399" t="s" s="4">
        <v>1741</v>
      </c>
      <c r="M399" t="s" s="4">
        <v>418</v>
      </c>
      <c r="N399" t="s" s="4">
        <v>1742</v>
      </c>
      <c r="O399" t="s" s="4">
        <v>11</v>
      </c>
      <c r="P399" t="s" s="4">
        <v>420</v>
      </c>
      <c r="Q399" t="s" s="4">
        <v>421</v>
      </c>
    </row>
    <row r="400" ht="45.0" customHeight="true">
      <c r="A400" t="s" s="4">
        <v>268</v>
      </c>
      <c r="B400" t="s" s="4">
        <v>2138</v>
      </c>
      <c r="C400" t="s" s="4">
        <v>422</v>
      </c>
      <c r="D400" t="s" s="4">
        <v>423</v>
      </c>
      <c r="E400" t="s" s="4">
        <v>413</v>
      </c>
      <c r="F400" t="s" s="4">
        <v>1740</v>
      </c>
      <c r="G400" t="s" s="4">
        <v>415</v>
      </c>
      <c r="H400" t="s" s="4">
        <v>92</v>
      </c>
      <c r="I400" t="s" s="4">
        <v>416</v>
      </c>
      <c r="J400" t="s" s="4">
        <v>1741</v>
      </c>
      <c r="K400" t="s" s="4">
        <v>6</v>
      </c>
      <c r="L400" t="s" s="4">
        <v>1741</v>
      </c>
      <c r="M400" t="s" s="4">
        <v>418</v>
      </c>
      <c r="N400" t="s" s="4">
        <v>1742</v>
      </c>
      <c r="O400" t="s" s="4">
        <v>11</v>
      </c>
      <c r="P400" t="s" s="4">
        <v>420</v>
      </c>
      <c r="Q400" t="s" s="4">
        <v>421</v>
      </c>
    </row>
    <row r="401" ht="45.0" customHeight="true">
      <c r="A401" t="s" s="4">
        <v>268</v>
      </c>
      <c r="B401" t="s" s="4">
        <v>2139</v>
      </c>
      <c r="C401" t="s" s="4">
        <v>422</v>
      </c>
      <c r="D401" t="s" s="4">
        <v>423</v>
      </c>
      <c r="E401" t="s" s="4">
        <v>413</v>
      </c>
      <c r="F401" t="s" s="4">
        <v>1740</v>
      </c>
      <c r="G401" t="s" s="4">
        <v>415</v>
      </c>
      <c r="H401" t="s" s="4">
        <v>92</v>
      </c>
      <c r="I401" t="s" s="4">
        <v>416</v>
      </c>
      <c r="J401" t="s" s="4">
        <v>1741</v>
      </c>
      <c r="K401" t="s" s="4">
        <v>6</v>
      </c>
      <c r="L401" t="s" s="4">
        <v>1741</v>
      </c>
      <c r="M401" t="s" s="4">
        <v>418</v>
      </c>
      <c r="N401" t="s" s="4">
        <v>1742</v>
      </c>
      <c r="O401" t="s" s="4">
        <v>11</v>
      </c>
      <c r="P401" t="s" s="4">
        <v>420</v>
      </c>
      <c r="Q401" t="s" s="4">
        <v>421</v>
      </c>
    </row>
    <row r="402" ht="45.0" customHeight="true">
      <c r="A402" t="s" s="4">
        <v>268</v>
      </c>
      <c r="B402" t="s" s="4">
        <v>2140</v>
      </c>
      <c r="C402" t="s" s="4">
        <v>422</v>
      </c>
      <c r="D402" t="s" s="4">
        <v>423</v>
      </c>
      <c r="E402" t="s" s="4">
        <v>413</v>
      </c>
      <c r="F402" t="s" s="4">
        <v>1740</v>
      </c>
      <c r="G402" t="s" s="4">
        <v>415</v>
      </c>
      <c r="H402" t="s" s="4">
        <v>92</v>
      </c>
      <c r="I402" t="s" s="4">
        <v>416</v>
      </c>
      <c r="J402" t="s" s="4">
        <v>1741</v>
      </c>
      <c r="K402" t="s" s="4">
        <v>6</v>
      </c>
      <c r="L402" t="s" s="4">
        <v>1741</v>
      </c>
      <c r="M402" t="s" s="4">
        <v>418</v>
      </c>
      <c r="N402" t="s" s="4">
        <v>1742</v>
      </c>
      <c r="O402" t="s" s="4">
        <v>11</v>
      </c>
      <c r="P402" t="s" s="4">
        <v>420</v>
      </c>
      <c r="Q402" t="s" s="4">
        <v>421</v>
      </c>
    </row>
    <row r="403" ht="45.0" customHeight="true">
      <c r="A403" t="s" s="4">
        <v>268</v>
      </c>
      <c r="B403" t="s" s="4">
        <v>2141</v>
      </c>
      <c r="C403" t="s" s="4">
        <v>422</v>
      </c>
      <c r="D403" t="s" s="4">
        <v>423</v>
      </c>
      <c r="E403" t="s" s="4">
        <v>413</v>
      </c>
      <c r="F403" t="s" s="4">
        <v>1740</v>
      </c>
      <c r="G403" t="s" s="4">
        <v>415</v>
      </c>
      <c r="H403" t="s" s="4">
        <v>92</v>
      </c>
      <c r="I403" t="s" s="4">
        <v>416</v>
      </c>
      <c r="J403" t="s" s="4">
        <v>1741</v>
      </c>
      <c r="K403" t="s" s="4">
        <v>6</v>
      </c>
      <c r="L403" t="s" s="4">
        <v>1741</v>
      </c>
      <c r="M403" t="s" s="4">
        <v>418</v>
      </c>
      <c r="N403" t="s" s="4">
        <v>1742</v>
      </c>
      <c r="O403" t="s" s="4">
        <v>11</v>
      </c>
      <c r="P403" t="s" s="4">
        <v>420</v>
      </c>
      <c r="Q403" t="s" s="4">
        <v>421</v>
      </c>
    </row>
    <row r="404" ht="45.0" customHeight="true">
      <c r="A404" t="s" s="4">
        <v>268</v>
      </c>
      <c r="B404" t="s" s="4">
        <v>2142</v>
      </c>
      <c r="C404" t="s" s="4">
        <v>422</v>
      </c>
      <c r="D404" t="s" s="4">
        <v>423</v>
      </c>
      <c r="E404" t="s" s="4">
        <v>413</v>
      </c>
      <c r="F404" t="s" s="4">
        <v>1740</v>
      </c>
      <c r="G404" t="s" s="4">
        <v>415</v>
      </c>
      <c r="H404" t="s" s="4">
        <v>92</v>
      </c>
      <c r="I404" t="s" s="4">
        <v>416</v>
      </c>
      <c r="J404" t="s" s="4">
        <v>1741</v>
      </c>
      <c r="K404" t="s" s="4">
        <v>6</v>
      </c>
      <c r="L404" t="s" s="4">
        <v>1741</v>
      </c>
      <c r="M404" t="s" s="4">
        <v>418</v>
      </c>
      <c r="N404" t="s" s="4">
        <v>1742</v>
      </c>
      <c r="O404" t="s" s="4">
        <v>11</v>
      </c>
      <c r="P404" t="s" s="4">
        <v>420</v>
      </c>
      <c r="Q404" t="s" s="4">
        <v>421</v>
      </c>
    </row>
    <row r="405" ht="45.0" customHeight="true">
      <c r="A405" t="s" s="4">
        <v>268</v>
      </c>
      <c r="B405" t="s" s="4">
        <v>2143</v>
      </c>
      <c r="C405" t="s" s="4">
        <v>422</v>
      </c>
      <c r="D405" t="s" s="4">
        <v>423</v>
      </c>
      <c r="E405" t="s" s="4">
        <v>413</v>
      </c>
      <c r="F405" t="s" s="4">
        <v>1740</v>
      </c>
      <c r="G405" t="s" s="4">
        <v>415</v>
      </c>
      <c r="H405" t="s" s="4">
        <v>92</v>
      </c>
      <c r="I405" t="s" s="4">
        <v>416</v>
      </c>
      <c r="J405" t="s" s="4">
        <v>1741</v>
      </c>
      <c r="K405" t="s" s="4">
        <v>6</v>
      </c>
      <c r="L405" t="s" s="4">
        <v>1741</v>
      </c>
      <c r="M405" t="s" s="4">
        <v>418</v>
      </c>
      <c r="N405" t="s" s="4">
        <v>1742</v>
      </c>
      <c r="O405" t="s" s="4">
        <v>11</v>
      </c>
      <c r="P405" t="s" s="4">
        <v>420</v>
      </c>
      <c r="Q405" t="s" s="4">
        <v>421</v>
      </c>
    </row>
    <row r="406" ht="45.0" customHeight="true">
      <c r="A406" t="s" s="4">
        <v>268</v>
      </c>
      <c r="B406" t="s" s="4">
        <v>2144</v>
      </c>
      <c r="C406" t="s" s="4">
        <v>422</v>
      </c>
      <c r="D406" t="s" s="4">
        <v>423</v>
      </c>
      <c r="E406" t="s" s="4">
        <v>413</v>
      </c>
      <c r="F406" t="s" s="4">
        <v>1740</v>
      </c>
      <c r="G406" t="s" s="4">
        <v>415</v>
      </c>
      <c r="H406" t="s" s="4">
        <v>92</v>
      </c>
      <c r="I406" t="s" s="4">
        <v>416</v>
      </c>
      <c r="J406" t="s" s="4">
        <v>1741</v>
      </c>
      <c r="K406" t="s" s="4">
        <v>6</v>
      </c>
      <c r="L406" t="s" s="4">
        <v>1741</v>
      </c>
      <c r="M406" t="s" s="4">
        <v>418</v>
      </c>
      <c r="N406" t="s" s="4">
        <v>1742</v>
      </c>
      <c r="O406" t="s" s="4">
        <v>11</v>
      </c>
      <c r="P406" t="s" s="4">
        <v>420</v>
      </c>
      <c r="Q406" t="s" s="4">
        <v>421</v>
      </c>
    </row>
    <row r="407" ht="45.0" customHeight="true">
      <c r="A407" t="s" s="4">
        <v>268</v>
      </c>
      <c r="B407" t="s" s="4">
        <v>2145</v>
      </c>
      <c r="C407" t="s" s="4">
        <v>422</v>
      </c>
      <c r="D407" t="s" s="4">
        <v>423</v>
      </c>
      <c r="E407" t="s" s="4">
        <v>413</v>
      </c>
      <c r="F407" t="s" s="4">
        <v>1740</v>
      </c>
      <c r="G407" t="s" s="4">
        <v>415</v>
      </c>
      <c r="H407" t="s" s="4">
        <v>92</v>
      </c>
      <c r="I407" t="s" s="4">
        <v>416</v>
      </c>
      <c r="J407" t="s" s="4">
        <v>1741</v>
      </c>
      <c r="K407" t="s" s="4">
        <v>6</v>
      </c>
      <c r="L407" t="s" s="4">
        <v>1741</v>
      </c>
      <c r="M407" t="s" s="4">
        <v>418</v>
      </c>
      <c r="N407" t="s" s="4">
        <v>1742</v>
      </c>
      <c r="O407" t="s" s="4">
        <v>11</v>
      </c>
      <c r="P407" t="s" s="4">
        <v>420</v>
      </c>
      <c r="Q407" t="s" s="4">
        <v>421</v>
      </c>
    </row>
    <row r="408" ht="45.0" customHeight="true">
      <c r="A408" t="s" s="4">
        <v>268</v>
      </c>
      <c r="B408" t="s" s="4">
        <v>2146</v>
      </c>
      <c r="C408" t="s" s="4">
        <v>422</v>
      </c>
      <c r="D408" t="s" s="4">
        <v>423</v>
      </c>
      <c r="E408" t="s" s="4">
        <v>413</v>
      </c>
      <c r="F408" t="s" s="4">
        <v>1740</v>
      </c>
      <c r="G408" t="s" s="4">
        <v>415</v>
      </c>
      <c r="H408" t="s" s="4">
        <v>92</v>
      </c>
      <c r="I408" t="s" s="4">
        <v>416</v>
      </c>
      <c r="J408" t="s" s="4">
        <v>1741</v>
      </c>
      <c r="K408" t="s" s="4">
        <v>6</v>
      </c>
      <c r="L408" t="s" s="4">
        <v>1741</v>
      </c>
      <c r="M408" t="s" s="4">
        <v>418</v>
      </c>
      <c r="N408" t="s" s="4">
        <v>1742</v>
      </c>
      <c r="O408" t="s" s="4">
        <v>11</v>
      </c>
      <c r="P408" t="s" s="4">
        <v>420</v>
      </c>
      <c r="Q408" t="s" s="4">
        <v>421</v>
      </c>
    </row>
    <row r="409" ht="45.0" customHeight="true">
      <c r="A409" t="s" s="4">
        <v>268</v>
      </c>
      <c r="B409" t="s" s="4">
        <v>2147</v>
      </c>
      <c r="C409" t="s" s="4">
        <v>422</v>
      </c>
      <c r="D409" t="s" s="4">
        <v>423</v>
      </c>
      <c r="E409" t="s" s="4">
        <v>413</v>
      </c>
      <c r="F409" t="s" s="4">
        <v>1740</v>
      </c>
      <c r="G409" t="s" s="4">
        <v>415</v>
      </c>
      <c r="H409" t="s" s="4">
        <v>92</v>
      </c>
      <c r="I409" t="s" s="4">
        <v>416</v>
      </c>
      <c r="J409" t="s" s="4">
        <v>1741</v>
      </c>
      <c r="K409" t="s" s="4">
        <v>6</v>
      </c>
      <c r="L409" t="s" s="4">
        <v>1741</v>
      </c>
      <c r="M409" t="s" s="4">
        <v>418</v>
      </c>
      <c r="N409" t="s" s="4">
        <v>1742</v>
      </c>
      <c r="O409" t="s" s="4">
        <v>11</v>
      </c>
      <c r="P409" t="s" s="4">
        <v>420</v>
      </c>
      <c r="Q409" t="s" s="4">
        <v>421</v>
      </c>
    </row>
    <row r="410" ht="45.0" customHeight="true">
      <c r="A410" t="s" s="4">
        <v>268</v>
      </c>
      <c r="B410" t="s" s="4">
        <v>2148</v>
      </c>
      <c r="C410" t="s" s="4">
        <v>422</v>
      </c>
      <c r="D410" t="s" s="4">
        <v>423</v>
      </c>
      <c r="E410" t="s" s="4">
        <v>413</v>
      </c>
      <c r="F410" t="s" s="4">
        <v>1740</v>
      </c>
      <c r="G410" t="s" s="4">
        <v>415</v>
      </c>
      <c r="H410" t="s" s="4">
        <v>92</v>
      </c>
      <c r="I410" t="s" s="4">
        <v>416</v>
      </c>
      <c r="J410" t="s" s="4">
        <v>1741</v>
      </c>
      <c r="K410" t="s" s="4">
        <v>6</v>
      </c>
      <c r="L410" t="s" s="4">
        <v>1741</v>
      </c>
      <c r="M410" t="s" s="4">
        <v>418</v>
      </c>
      <c r="N410" t="s" s="4">
        <v>1742</v>
      </c>
      <c r="O410" t="s" s="4">
        <v>11</v>
      </c>
      <c r="P410" t="s" s="4">
        <v>420</v>
      </c>
      <c r="Q410" t="s" s="4">
        <v>421</v>
      </c>
    </row>
    <row r="411" ht="45.0" customHeight="true">
      <c r="A411" t="s" s="4">
        <v>268</v>
      </c>
      <c r="B411" t="s" s="4">
        <v>2149</v>
      </c>
      <c r="C411" t="s" s="4">
        <v>422</v>
      </c>
      <c r="D411" t="s" s="4">
        <v>423</v>
      </c>
      <c r="E411" t="s" s="4">
        <v>413</v>
      </c>
      <c r="F411" t="s" s="4">
        <v>1740</v>
      </c>
      <c r="G411" t="s" s="4">
        <v>415</v>
      </c>
      <c r="H411" t="s" s="4">
        <v>92</v>
      </c>
      <c r="I411" t="s" s="4">
        <v>416</v>
      </c>
      <c r="J411" t="s" s="4">
        <v>1741</v>
      </c>
      <c r="K411" t="s" s="4">
        <v>6</v>
      </c>
      <c r="L411" t="s" s="4">
        <v>1741</v>
      </c>
      <c r="M411" t="s" s="4">
        <v>418</v>
      </c>
      <c r="N411" t="s" s="4">
        <v>1742</v>
      </c>
      <c r="O411" t="s" s="4">
        <v>11</v>
      </c>
      <c r="P411" t="s" s="4">
        <v>420</v>
      </c>
      <c r="Q411" t="s" s="4">
        <v>421</v>
      </c>
    </row>
    <row r="412" ht="45.0" customHeight="true">
      <c r="A412" t="s" s="4">
        <v>278</v>
      </c>
      <c r="B412" t="s" s="4">
        <v>2150</v>
      </c>
      <c r="C412" t="s" s="4">
        <v>422</v>
      </c>
      <c r="D412" t="s" s="4">
        <v>423</v>
      </c>
      <c r="E412" t="s" s="4">
        <v>413</v>
      </c>
      <c r="F412" t="s" s="4">
        <v>1740</v>
      </c>
      <c r="G412" t="s" s="4">
        <v>415</v>
      </c>
      <c r="H412" t="s" s="4">
        <v>92</v>
      </c>
      <c r="I412" t="s" s="4">
        <v>416</v>
      </c>
      <c r="J412" t="s" s="4">
        <v>1741</v>
      </c>
      <c r="K412" t="s" s="4">
        <v>6</v>
      </c>
      <c r="L412" t="s" s="4">
        <v>1741</v>
      </c>
      <c r="M412" t="s" s="4">
        <v>418</v>
      </c>
      <c r="N412" t="s" s="4">
        <v>1742</v>
      </c>
      <c r="O412" t="s" s="4">
        <v>11</v>
      </c>
      <c r="P412" t="s" s="4">
        <v>420</v>
      </c>
      <c r="Q412" t="s" s="4">
        <v>421</v>
      </c>
    </row>
    <row r="413" ht="45.0" customHeight="true">
      <c r="A413" t="s" s="4">
        <v>278</v>
      </c>
      <c r="B413" t="s" s="4">
        <v>2151</v>
      </c>
      <c r="C413" t="s" s="4">
        <v>422</v>
      </c>
      <c r="D413" t="s" s="4">
        <v>423</v>
      </c>
      <c r="E413" t="s" s="4">
        <v>413</v>
      </c>
      <c r="F413" t="s" s="4">
        <v>1740</v>
      </c>
      <c r="G413" t="s" s="4">
        <v>415</v>
      </c>
      <c r="H413" t="s" s="4">
        <v>92</v>
      </c>
      <c r="I413" t="s" s="4">
        <v>416</v>
      </c>
      <c r="J413" t="s" s="4">
        <v>1741</v>
      </c>
      <c r="K413" t="s" s="4">
        <v>6</v>
      </c>
      <c r="L413" t="s" s="4">
        <v>1741</v>
      </c>
      <c r="M413" t="s" s="4">
        <v>418</v>
      </c>
      <c r="N413" t="s" s="4">
        <v>1742</v>
      </c>
      <c r="O413" t="s" s="4">
        <v>11</v>
      </c>
      <c r="P413" t="s" s="4">
        <v>420</v>
      </c>
      <c r="Q413" t="s" s="4">
        <v>421</v>
      </c>
    </row>
    <row r="414" ht="45.0" customHeight="true">
      <c r="A414" t="s" s="4">
        <v>278</v>
      </c>
      <c r="B414" t="s" s="4">
        <v>2152</v>
      </c>
      <c r="C414" t="s" s="4">
        <v>422</v>
      </c>
      <c r="D414" t="s" s="4">
        <v>423</v>
      </c>
      <c r="E414" t="s" s="4">
        <v>413</v>
      </c>
      <c r="F414" t="s" s="4">
        <v>1740</v>
      </c>
      <c r="G414" t="s" s="4">
        <v>415</v>
      </c>
      <c r="H414" t="s" s="4">
        <v>92</v>
      </c>
      <c r="I414" t="s" s="4">
        <v>416</v>
      </c>
      <c r="J414" t="s" s="4">
        <v>1741</v>
      </c>
      <c r="K414" t="s" s="4">
        <v>6</v>
      </c>
      <c r="L414" t="s" s="4">
        <v>1741</v>
      </c>
      <c r="M414" t="s" s="4">
        <v>418</v>
      </c>
      <c r="N414" t="s" s="4">
        <v>1742</v>
      </c>
      <c r="O414" t="s" s="4">
        <v>11</v>
      </c>
      <c r="P414" t="s" s="4">
        <v>420</v>
      </c>
      <c r="Q414" t="s" s="4">
        <v>421</v>
      </c>
    </row>
    <row r="415" ht="45.0" customHeight="true">
      <c r="A415" t="s" s="4">
        <v>278</v>
      </c>
      <c r="B415" t="s" s="4">
        <v>2153</v>
      </c>
      <c r="C415" t="s" s="4">
        <v>422</v>
      </c>
      <c r="D415" t="s" s="4">
        <v>423</v>
      </c>
      <c r="E415" t="s" s="4">
        <v>413</v>
      </c>
      <c r="F415" t="s" s="4">
        <v>1740</v>
      </c>
      <c r="G415" t="s" s="4">
        <v>415</v>
      </c>
      <c r="H415" t="s" s="4">
        <v>92</v>
      </c>
      <c r="I415" t="s" s="4">
        <v>416</v>
      </c>
      <c r="J415" t="s" s="4">
        <v>1741</v>
      </c>
      <c r="K415" t="s" s="4">
        <v>6</v>
      </c>
      <c r="L415" t="s" s="4">
        <v>1741</v>
      </c>
      <c r="M415" t="s" s="4">
        <v>418</v>
      </c>
      <c r="N415" t="s" s="4">
        <v>1742</v>
      </c>
      <c r="O415" t="s" s="4">
        <v>11</v>
      </c>
      <c r="P415" t="s" s="4">
        <v>420</v>
      </c>
      <c r="Q415" t="s" s="4">
        <v>421</v>
      </c>
    </row>
    <row r="416" ht="45.0" customHeight="true">
      <c r="A416" t="s" s="4">
        <v>278</v>
      </c>
      <c r="B416" t="s" s="4">
        <v>2154</v>
      </c>
      <c r="C416" t="s" s="4">
        <v>422</v>
      </c>
      <c r="D416" t="s" s="4">
        <v>423</v>
      </c>
      <c r="E416" t="s" s="4">
        <v>413</v>
      </c>
      <c r="F416" t="s" s="4">
        <v>1740</v>
      </c>
      <c r="G416" t="s" s="4">
        <v>415</v>
      </c>
      <c r="H416" t="s" s="4">
        <v>92</v>
      </c>
      <c r="I416" t="s" s="4">
        <v>416</v>
      </c>
      <c r="J416" t="s" s="4">
        <v>1741</v>
      </c>
      <c r="K416" t="s" s="4">
        <v>6</v>
      </c>
      <c r="L416" t="s" s="4">
        <v>1741</v>
      </c>
      <c r="M416" t="s" s="4">
        <v>418</v>
      </c>
      <c r="N416" t="s" s="4">
        <v>1742</v>
      </c>
      <c r="O416" t="s" s="4">
        <v>11</v>
      </c>
      <c r="P416" t="s" s="4">
        <v>420</v>
      </c>
      <c r="Q416" t="s" s="4">
        <v>421</v>
      </c>
    </row>
    <row r="417" ht="45.0" customHeight="true">
      <c r="A417" t="s" s="4">
        <v>278</v>
      </c>
      <c r="B417" t="s" s="4">
        <v>2155</v>
      </c>
      <c r="C417" t="s" s="4">
        <v>422</v>
      </c>
      <c r="D417" t="s" s="4">
        <v>423</v>
      </c>
      <c r="E417" t="s" s="4">
        <v>413</v>
      </c>
      <c r="F417" t="s" s="4">
        <v>1740</v>
      </c>
      <c r="G417" t="s" s="4">
        <v>415</v>
      </c>
      <c r="H417" t="s" s="4">
        <v>92</v>
      </c>
      <c r="I417" t="s" s="4">
        <v>416</v>
      </c>
      <c r="J417" t="s" s="4">
        <v>1741</v>
      </c>
      <c r="K417" t="s" s="4">
        <v>6</v>
      </c>
      <c r="L417" t="s" s="4">
        <v>1741</v>
      </c>
      <c r="M417" t="s" s="4">
        <v>418</v>
      </c>
      <c r="N417" t="s" s="4">
        <v>1742</v>
      </c>
      <c r="O417" t="s" s="4">
        <v>11</v>
      </c>
      <c r="P417" t="s" s="4">
        <v>420</v>
      </c>
      <c r="Q417" t="s" s="4">
        <v>421</v>
      </c>
    </row>
    <row r="418" ht="45.0" customHeight="true">
      <c r="A418" t="s" s="4">
        <v>278</v>
      </c>
      <c r="B418" t="s" s="4">
        <v>2156</v>
      </c>
      <c r="C418" t="s" s="4">
        <v>422</v>
      </c>
      <c r="D418" t="s" s="4">
        <v>423</v>
      </c>
      <c r="E418" t="s" s="4">
        <v>413</v>
      </c>
      <c r="F418" t="s" s="4">
        <v>1740</v>
      </c>
      <c r="G418" t="s" s="4">
        <v>415</v>
      </c>
      <c r="H418" t="s" s="4">
        <v>92</v>
      </c>
      <c r="I418" t="s" s="4">
        <v>416</v>
      </c>
      <c r="J418" t="s" s="4">
        <v>1741</v>
      </c>
      <c r="K418" t="s" s="4">
        <v>6</v>
      </c>
      <c r="L418" t="s" s="4">
        <v>1741</v>
      </c>
      <c r="M418" t="s" s="4">
        <v>418</v>
      </c>
      <c r="N418" t="s" s="4">
        <v>1742</v>
      </c>
      <c r="O418" t="s" s="4">
        <v>11</v>
      </c>
      <c r="P418" t="s" s="4">
        <v>420</v>
      </c>
      <c r="Q418" t="s" s="4">
        <v>421</v>
      </c>
    </row>
    <row r="419" ht="45.0" customHeight="true">
      <c r="A419" t="s" s="4">
        <v>278</v>
      </c>
      <c r="B419" t="s" s="4">
        <v>2157</v>
      </c>
      <c r="C419" t="s" s="4">
        <v>422</v>
      </c>
      <c r="D419" t="s" s="4">
        <v>423</v>
      </c>
      <c r="E419" t="s" s="4">
        <v>413</v>
      </c>
      <c r="F419" t="s" s="4">
        <v>1740</v>
      </c>
      <c r="G419" t="s" s="4">
        <v>415</v>
      </c>
      <c r="H419" t="s" s="4">
        <v>92</v>
      </c>
      <c r="I419" t="s" s="4">
        <v>416</v>
      </c>
      <c r="J419" t="s" s="4">
        <v>1741</v>
      </c>
      <c r="K419" t="s" s="4">
        <v>6</v>
      </c>
      <c r="L419" t="s" s="4">
        <v>1741</v>
      </c>
      <c r="M419" t="s" s="4">
        <v>418</v>
      </c>
      <c r="N419" t="s" s="4">
        <v>1742</v>
      </c>
      <c r="O419" t="s" s="4">
        <v>11</v>
      </c>
      <c r="P419" t="s" s="4">
        <v>420</v>
      </c>
      <c r="Q419" t="s" s="4">
        <v>421</v>
      </c>
    </row>
    <row r="420" ht="45.0" customHeight="true">
      <c r="A420" t="s" s="4">
        <v>278</v>
      </c>
      <c r="B420" t="s" s="4">
        <v>2158</v>
      </c>
      <c r="C420" t="s" s="4">
        <v>422</v>
      </c>
      <c r="D420" t="s" s="4">
        <v>423</v>
      </c>
      <c r="E420" t="s" s="4">
        <v>413</v>
      </c>
      <c r="F420" t="s" s="4">
        <v>1740</v>
      </c>
      <c r="G420" t="s" s="4">
        <v>415</v>
      </c>
      <c r="H420" t="s" s="4">
        <v>92</v>
      </c>
      <c r="I420" t="s" s="4">
        <v>416</v>
      </c>
      <c r="J420" t="s" s="4">
        <v>1741</v>
      </c>
      <c r="K420" t="s" s="4">
        <v>6</v>
      </c>
      <c r="L420" t="s" s="4">
        <v>1741</v>
      </c>
      <c r="M420" t="s" s="4">
        <v>418</v>
      </c>
      <c r="N420" t="s" s="4">
        <v>1742</v>
      </c>
      <c r="O420" t="s" s="4">
        <v>11</v>
      </c>
      <c r="P420" t="s" s="4">
        <v>420</v>
      </c>
      <c r="Q420" t="s" s="4">
        <v>421</v>
      </c>
    </row>
    <row r="421" ht="45.0" customHeight="true">
      <c r="A421" t="s" s="4">
        <v>278</v>
      </c>
      <c r="B421" t="s" s="4">
        <v>2159</v>
      </c>
      <c r="C421" t="s" s="4">
        <v>422</v>
      </c>
      <c r="D421" t="s" s="4">
        <v>423</v>
      </c>
      <c r="E421" t="s" s="4">
        <v>413</v>
      </c>
      <c r="F421" t="s" s="4">
        <v>1740</v>
      </c>
      <c r="G421" t="s" s="4">
        <v>415</v>
      </c>
      <c r="H421" t="s" s="4">
        <v>92</v>
      </c>
      <c r="I421" t="s" s="4">
        <v>416</v>
      </c>
      <c r="J421" t="s" s="4">
        <v>1741</v>
      </c>
      <c r="K421" t="s" s="4">
        <v>6</v>
      </c>
      <c r="L421" t="s" s="4">
        <v>1741</v>
      </c>
      <c r="M421" t="s" s="4">
        <v>418</v>
      </c>
      <c r="N421" t="s" s="4">
        <v>1742</v>
      </c>
      <c r="O421" t="s" s="4">
        <v>11</v>
      </c>
      <c r="P421" t="s" s="4">
        <v>420</v>
      </c>
      <c r="Q421" t="s" s="4">
        <v>421</v>
      </c>
    </row>
    <row r="422" ht="45.0" customHeight="true">
      <c r="A422" t="s" s="4">
        <v>278</v>
      </c>
      <c r="B422" t="s" s="4">
        <v>2160</v>
      </c>
      <c r="C422" t="s" s="4">
        <v>422</v>
      </c>
      <c r="D422" t="s" s="4">
        <v>423</v>
      </c>
      <c r="E422" t="s" s="4">
        <v>413</v>
      </c>
      <c r="F422" t="s" s="4">
        <v>1740</v>
      </c>
      <c r="G422" t="s" s="4">
        <v>415</v>
      </c>
      <c r="H422" t="s" s="4">
        <v>92</v>
      </c>
      <c r="I422" t="s" s="4">
        <v>416</v>
      </c>
      <c r="J422" t="s" s="4">
        <v>1741</v>
      </c>
      <c r="K422" t="s" s="4">
        <v>6</v>
      </c>
      <c r="L422" t="s" s="4">
        <v>1741</v>
      </c>
      <c r="M422" t="s" s="4">
        <v>418</v>
      </c>
      <c r="N422" t="s" s="4">
        <v>1742</v>
      </c>
      <c r="O422" t="s" s="4">
        <v>11</v>
      </c>
      <c r="P422" t="s" s="4">
        <v>420</v>
      </c>
      <c r="Q422" t="s" s="4">
        <v>421</v>
      </c>
    </row>
    <row r="423" ht="45.0" customHeight="true">
      <c r="A423" t="s" s="4">
        <v>278</v>
      </c>
      <c r="B423" t="s" s="4">
        <v>2161</v>
      </c>
      <c r="C423" t="s" s="4">
        <v>422</v>
      </c>
      <c r="D423" t="s" s="4">
        <v>423</v>
      </c>
      <c r="E423" t="s" s="4">
        <v>413</v>
      </c>
      <c r="F423" t="s" s="4">
        <v>1740</v>
      </c>
      <c r="G423" t="s" s="4">
        <v>415</v>
      </c>
      <c r="H423" t="s" s="4">
        <v>92</v>
      </c>
      <c r="I423" t="s" s="4">
        <v>416</v>
      </c>
      <c r="J423" t="s" s="4">
        <v>1741</v>
      </c>
      <c r="K423" t="s" s="4">
        <v>6</v>
      </c>
      <c r="L423" t="s" s="4">
        <v>1741</v>
      </c>
      <c r="M423" t="s" s="4">
        <v>418</v>
      </c>
      <c r="N423" t="s" s="4">
        <v>1742</v>
      </c>
      <c r="O423" t="s" s="4">
        <v>11</v>
      </c>
      <c r="P423" t="s" s="4">
        <v>420</v>
      </c>
      <c r="Q423" t="s" s="4">
        <v>421</v>
      </c>
    </row>
    <row r="424" ht="45.0" customHeight="true">
      <c r="A424" t="s" s="4">
        <v>278</v>
      </c>
      <c r="B424" t="s" s="4">
        <v>2162</v>
      </c>
      <c r="C424" t="s" s="4">
        <v>422</v>
      </c>
      <c r="D424" t="s" s="4">
        <v>423</v>
      </c>
      <c r="E424" t="s" s="4">
        <v>413</v>
      </c>
      <c r="F424" t="s" s="4">
        <v>1740</v>
      </c>
      <c r="G424" t="s" s="4">
        <v>415</v>
      </c>
      <c r="H424" t="s" s="4">
        <v>92</v>
      </c>
      <c r="I424" t="s" s="4">
        <v>416</v>
      </c>
      <c r="J424" t="s" s="4">
        <v>1741</v>
      </c>
      <c r="K424" t="s" s="4">
        <v>6</v>
      </c>
      <c r="L424" t="s" s="4">
        <v>1741</v>
      </c>
      <c r="M424" t="s" s="4">
        <v>418</v>
      </c>
      <c r="N424" t="s" s="4">
        <v>1742</v>
      </c>
      <c r="O424" t="s" s="4">
        <v>11</v>
      </c>
      <c r="P424" t="s" s="4">
        <v>420</v>
      </c>
      <c r="Q424" t="s" s="4">
        <v>421</v>
      </c>
    </row>
    <row r="425" ht="45.0" customHeight="true">
      <c r="A425" t="s" s="4">
        <v>278</v>
      </c>
      <c r="B425" t="s" s="4">
        <v>2163</v>
      </c>
      <c r="C425" t="s" s="4">
        <v>422</v>
      </c>
      <c r="D425" t="s" s="4">
        <v>423</v>
      </c>
      <c r="E425" t="s" s="4">
        <v>413</v>
      </c>
      <c r="F425" t="s" s="4">
        <v>1740</v>
      </c>
      <c r="G425" t="s" s="4">
        <v>415</v>
      </c>
      <c r="H425" t="s" s="4">
        <v>92</v>
      </c>
      <c r="I425" t="s" s="4">
        <v>416</v>
      </c>
      <c r="J425" t="s" s="4">
        <v>1741</v>
      </c>
      <c r="K425" t="s" s="4">
        <v>6</v>
      </c>
      <c r="L425" t="s" s="4">
        <v>1741</v>
      </c>
      <c r="M425" t="s" s="4">
        <v>418</v>
      </c>
      <c r="N425" t="s" s="4">
        <v>1742</v>
      </c>
      <c r="O425" t="s" s="4">
        <v>11</v>
      </c>
      <c r="P425" t="s" s="4">
        <v>420</v>
      </c>
      <c r="Q425" t="s" s="4">
        <v>421</v>
      </c>
    </row>
    <row r="426" ht="45.0" customHeight="true">
      <c r="A426" t="s" s="4">
        <v>278</v>
      </c>
      <c r="B426" t="s" s="4">
        <v>2164</v>
      </c>
      <c r="C426" t="s" s="4">
        <v>422</v>
      </c>
      <c r="D426" t="s" s="4">
        <v>423</v>
      </c>
      <c r="E426" t="s" s="4">
        <v>413</v>
      </c>
      <c r="F426" t="s" s="4">
        <v>1740</v>
      </c>
      <c r="G426" t="s" s="4">
        <v>415</v>
      </c>
      <c r="H426" t="s" s="4">
        <v>92</v>
      </c>
      <c r="I426" t="s" s="4">
        <v>416</v>
      </c>
      <c r="J426" t="s" s="4">
        <v>1741</v>
      </c>
      <c r="K426" t="s" s="4">
        <v>6</v>
      </c>
      <c r="L426" t="s" s="4">
        <v>1741</v>
      </c>
      <c r="M426" t="s" s="4">
        <v>418</v>
      </c>
      <c r="N426" t="s" s="4">
        <v>1742</v>
      </c>
      <c r="O426" t="s" s="4">
        <v>11</v>
      </c>
      <c r="P426" t="s" s="4">
        <v>420</v>
      </c>
      <c r="Q426" t="s" s="4">
        <v>421</v>
      </c>
    </row>
    <row r="427" ht="45.0" customHeight="true">
      <c r="A427" t="s" s="4">
        <v>278</v>
      </c>
      <c r="B427" t="s" s="4">
        <v>2165</v>
      </c>
      <c r="C427" t="s" s="4">
        <v>422</v>
      </c>
      <c r="D427" t="s" s="4">
        <v>423</v>
      </c>
      <c r="E427" t="s" s="4">
        <v>413</v>
      </c>
      <c r="F427" t="s" s="4">
        <v>1740</v>
      </c>
      <c r="G427" t="s" s="4">
        <v>415</v>
      </c>
      <c r="H427" t="s" s="4">
        <v>92</v>
      </c>
      <c r="I427" t="s" s="4">
        <v>416</v>
      </c>
      <c r="J427" t="s" s="4">
        <v>1741</v>
      </c>
      <c r="K427" t="s" s="4">
        <v>6</v>
      </c>
      <c r="L427" t="s" s="4">
        <v>1741</v>
      </c>
      <c r="M427" t="s" s="4">
        <v>418</v>
      </c>
      <c r="N427" t="s" s="4">
        <v>1742</v>
      </c>
      <c r="O427" t="s" s="4">
        <v>11</v>
      </c>
      <c r="P427" t="s" s="4">
        <v>420</v>
      </c>
      <c r="Q427" t="s" s="4">
        <v>421</v>
      </c>
    </row>
    <row r="428" ht="45.0" customHeight="true">
      <c r="A428" t="s" s="4">
        <v>278</v>
      </c>
      <c r="B428" t="s" s="4">
        <v>2166</v>
      </c>
      <c r="C428" t="s" s="4">
        <v>422</v>
      </c>
      <c r="D428" t="s" s="4">
        <v>423</v>
      </c>
      <c r="E428" t="s" s="4">
        <v>413</v>
      </c>
      <c r="F428" t="s" s="4">
        <v>1740</v>
      </c>
      <c r="G428" t="s" s="4">
        <v>415</v>
      </c>
      <c r="H428" t="s" s="4">
        <v>92</v>
      </c>
      <c r="I428" t="s" s="4">
        <v>416</v>
      </c>
      <c r="J428" t="s" s="4">
        <v>1741</v>
      </c>
      <c r="K428" t="s" s="4">
        <v>6</v>
      </c>
      <c r="L428" t="s" s="4">
        <v>1741</v>
      </c>
      <c r="M428" t="s" s="4">
        <v>418</v>
      </c>
      <c r="N428" t="s" s="4">
        <v>1742</v>
      </c>
      <c r="O428" t="s" s="4">
        <v>11</v>
      </c>
      <c r="P428" t="s" s="4">
        <v>420</v>
      </c>
      <c r="Q428" t="s" s="4">
        <v>421</v>
      </c>
    </row>
    <row r="429" ht="45.0" customHeight="true">
      <c r="A429" t="s" s="4">
        <v>278</v>
      </c>
      <c r="B429" t="s" s="4">
        <v>2167</v>
      </c>
      <c r="C429" t="s" s="4">
        <v>422</v>
      </c>
      <c r="D429" t="s" s="4">
        <v>423</v>
      </c>
      <c r="E429" t="s" s="4">
        <v>413</v>
      </c>
      <c r="F429" t="s" s="4">
        <v>1740</v>
      </c>
      <c r="G429" t="s" s="4">
        <v>415</v>
      </c>
      <c r="H429" t="s" s="4">
        <v>92</v>
      </c>
      <c r="I429" t="s" s="4">
        <v>416</v>
      </c>
      <c r="J429" t="s" s="4">
        <v>1741</v>
      </c>
      <c r="K429" t="s" s="4">
        <v>6</v>
      </c>
      <c r="L429" t="s" s="4">
        <v>1741</v>
      </c>
      <c r="M429" t="s" s="4">
        <v>418</v>
      </c>
      <c r="N429" t="s" s="4">
        <v>1742</v>
      </c>
      <c r="O429" t="s" s="4">
        <v>11</v>
      </c>
      <c r="P429" t="s" s="4">
        <v>420</v>
      </c>
      <c r="Q429" t="s" s="4">
        <v>421</v>
      </c>
    </row>
    <row r="430" ht="45.0" customHeight="true">
      <c r="A430" t="s" s="4">
        <v>278</v>
      </c>
      <c r="B430" t="s" s="4">
        <v>2168</v>
      </c>
      <c r="C430" t="s" s="4">
        <v>422</v>
      </c>
      <c r="D430" t="s" s="4">
        <v>423</v>
      </c>
      <c r="E430" t="s" s="4">
        <v>413</v>
      </c>
      <c r="F430" t="s" s="4">
        <v>1740</v>
      </c>
      <c r="G430" t="s" s="4">
        <v>415</v>
      </c>
      <c r="H430" t="s" s="4">
        <v>92</v>
      </c>
      <c r="I430" t="s" s="4">
        <v>416</v>
      </c>
      <c r="J430" t="s" s="4">
        <v>1741</v>
      </c>
      <c r="K430" t="s" s="4">
        <v>6</v>
      </c>
      <c r="L430" t="s" s="4">
        <v>1741</v>
      </c>
      <c r="M430" t="s" s="4">
        <v>418</v>
      </c>
      <c r="N430" t="s" s="4">
        <v>1742</v>
      </c>
      <c r="O430" t="s" s="4">
        <v>11</v>
      </c>
      <c r="P430" t="s" s="4">
        <v>420</v>
      </c>
      <c r="Q430" t="s" s="4">
        <v>421</v>
      </c>
    </row>
    <row r="431" ht="45.0" customHeight="true">
      <c r="A431" t="s" s="4">
        <v>278</v>
      </c>
      <c r="B431" t="s" s="4">
        <v>2169</v>
      </c>
      <c r="C431" t="s" s="4">
        <v>422</v>
      </c>
      <c r="D431" t="s" s="4">
        <v>423</v>
      </c>
      <c r="E431" t="s" s="4">
        <v>413</v>
      </c>
      <c r="F431" t="s" s="4">
        <v>1740</v>
      </c>
      <c r="G431" t="s" s="4">
        <v>415</v>
      </c>
      <c r="H431" t="s" s="4">
        <v>92</v>
      </c>
      <c r="I431" t="s" s="4">
        <v>416</v>
      </c>
      <c r="J431" t="s" s="4">
        <v>1741</v>
      </c>
      <c r="K431" t="s" s="4">
        <v>6</v>
      </c>
      <c r="L431" t="s" s="4">
        <v>1741</v>
      </c>
      <c r="M431" t="s" s="4">
        <v>418</v>
      </c>
      <c r="N431" t="s" s="4">
        <v>1742</v>
      </c>
      <c r="O431" t="s" s="4">
        <v>11</v>
      </c>
      <c r="P431" t="s" s="4">
        <v>420</v>
      </c>
      <c r="Q431" t="s" s="4">
        <v>421</v>
      </c>
    </row>
    <row r="432" ht="45.0" customHeight="true">
      <c r="A432" t="s" s="4">
        <v>278</v>
      </c>
      <c r="B432" t="s" s="4">
        <v>2170</v>
      </c>
      <c r="C432" t="s" s="4">
        <v>422</v>
      </c>
      <c r="D432" t="s" s="4">
        <v>423</v>
      </c>
      <c r="E432" t="s" s="4">
        <v>413</v>
      </c>
      <c r="F432" t="s" s="4">
        <v>1740</v>
      </c>
      <c r="G432" t="s" s="4">
        <v>415</v>
      </c>
      <c r="H432" t="s" s="4">
        <v>92</v>
      </c>
      <c r="I432" t="s" s="4">
        <v>416</v>
      </c>
      <c r="J432" t="s" s="4">
        <v>1741</v>
      </c>
      <c r="K432" t="s" s="4">
        <v>6</v>
      </c>
      <c r="L432" t="s" s="4">
        <v>1741</v>
      </c>
      <c r="M432" t="s" s="4">
        <v>418</v>
      </c>
      <c r="N432" t="s" s="4">
        <v>1742</v>
      </c>
      <c r="O432" t="s" s="4">
        <v>11</v>
      </c>
      <c r="P432" t="s" s="4">
        <v>420</v>
      </c>
      <c r="Q432" t="s" s="4">
        <v>421</v>
      </c>
    </row>
    <row r="433" ht="45.0" customHeight="true">
      <c r="A433" t="s" s="4">
        <v>278</v>
      </c>
      <c r="B433" t="s" s="4">
        <v>2171</v>
      </c>
      <c r="C433" t="s" s="4">
        <v>422</v>
      </c>
      <c r="D433" t="s" s="4">
        <v>423</v>
      </c>
      <c r="E433" t="s" s="4">
        <v>413</v>
      </c>
      <c r="F433" t="s" s="4">
        <v>1740</v>
      </c>
      <c r="G433" t="s" s="4">
        <v>415</v>
      </c>
      <c r="H433" t="s" s="4">
        <v>92</v>
      </c>
      <c r="I433" t="s" s="4">
        <v>416</v>
      </c>
      <c r="J433" t="s" s="4">
        <v>1741</v>
      </c>
      <c r="K433" t="s" s="4">
        <v>6</v>
      </c>
      <c r="L433" t="s" s="4">
        <v>1741</v>
      </c>
      <c r="M433" t="s" s="4">
        <v>418</v>
      </c>
      <c r="N433" t="s" s="4">
        <v>1742</v>
      </c>
      <c r="O433" t="s" s="4">
        <v>11</v>
      </c>
      <c r="P433" t="s" s="4">
        <v>420</v>
      </c>
      <c r="Q433" t="s" s="4">
        <v>421</v>
      </c>
    </row>
    <row r="434" ht="45.0" customHeight="true">
      <c r="A434" t="s" s="4">
        <v>278</v>
      </c>
      <c r="B434" t="s" s="4">
        <v>2172</v>
      </c>
      <c r="C434" t="s" s="4">
        <v>422</v>
      </c>
      <c r="D434" t="s" s="4">
        <v>423</v>
      </c>
      <c r="E434" t="s" s="4">
        <v>413</v>
      </c>
      <c r="F434" t="s" s="4">
        <v>1740</v>
      </c>
      <c r="G434" t="s" s="4">
        <v>415</v>
      </c>
      <c r="H434" t="s" s="4">
        <v>92</v>
      </c>
      <c r="I434" t="s" s="4">
        <v>416</v>
      </c>
      <c r="J434" t="s" s="4">
        <v>1741</v>
      </c>
      <c r="K434" t="s" s="4">
        <v>6</v>
      </c>
      <c r="L434" t="s" s="4">
        <v>1741</v>
      </c>
      <c r="M434" t="s" s="4">
        <v>418</v>
      </c>
      <c r="N434" t="s" s="4">
        <v>1742</v>
      </c>
      <c r="O434" t="s" s="4">
        <v>11</v>
      </c>
      <c r="P434" t="s" s="4">
        <v>420</v>
      </c>
      <c r="Q434" t="s" s="4">
        <v>421</v>
      </c>
    </row>
    <row r="435" ht="45.0" customHeight="true">
      <c r="A435" t="s" s="4">
        <v>278</v>
      </c>
      <c r="B435" t="s" s="4">
        <v>2173</v>
      </c>
      <c r="C435" t="s" s="4">
        <v>422</v>
      </c>
      <c r="D435" t="s" s="4">
        <v>423</v>
      </c>
      <c r="E435" t="s" s="4">
        <v>413</v>
      </c>
      <c r="F435" t="s" s="4">
        <v>1740</v>
      </c>
      <c r="G435" t="s" s="4">
        <v>415</v>
      </c>
      <c r="H435" t="s" s="4">
        <v>92</v>
      </c>
      <c r="I435" t="s" s="4">
        <v>416</v>
      </c>
      <c r="J435" t="s" s="4">
        <v>1741</v>
      </c>
      <c r="K435" t="s" s="4">
        <v>6</v>
      </c>
      <c r="L435" t="s" s="4">
        <v>1741</v>
      </c>
      <c r="M435" t="s" s="4">
        <v>418</v>
      </c>
      <c r="N435" t="s" s="4">
        <v>1742</v>
      </c>
      <c r="O435" t="s" s="4">
        <v>11</v>
      </c>
      <c r="P435" t="s" s="4">
        <v>420</v>
      </c>
      <c r="Q435" t="s" s="4">
        <v>421</v>
      </c>
    </row>
    <row r="436" ht="45.0" customHeight="true">
      <c r="A436" t="s" s="4">
        <v>289</v>
      </c>
      <c r="B436" t="s" s="4">
        <v>2174</v>
      </c>
      <c r="C436" t="s" s="4">
        <v>422</v>
      </c>
      <c r="D436" t="s" s="4">
        <v>423</v>
      </c>
      <c r="E436" t="s" s="4">
        <v>413</v>
      </c>
      <c r="F436" t="s" s="4">
        <v>1740</v>
      </c>
      <c r="G436" t="s" s="4">
        <v>415</v>
      </c>
      <c r="H436" t="s" s="4">
        <v>92</v>
      </c>
      <c r="I436" t="s" s="4">
        <v>416</v>
      </c>
      <c r="J436" t="s" s="4">
        <v>1741</v>
      </c>
      <c r="K436" t="s" s="4">
        <v>6</v>
      </c>
      <c r="L436" t="s" s="4">
        <v>1741</v>
      </c>
      <c r="M436" t="s" s="4">
        <v>418</v>
      </c>
      <c r="N436" t="s" s="4">
        <v>1742</v>
      </c>
      <c r="O436" t="s" s="4">
        <v>11</v>
      </c>
      <c r="P436" t="s" s="4">
        <v>420</v>
      </c>
      <c r="Q436" t="s" s="4">
        <v>421</v>
      </c>
    </row>
    <row r="437" ht="45.0" customHeight="true">
      <c r="A437" t="s" s="4">
        <v>289</v>
      </c>
      <c r="B437" t="s" s="4">
        <v>2175</v>
      </c>
      <c r="C437" t="s" s="4">
        <v>422</v>
      </c>
      <c r="D437" t="s" s="4">
        <v>423</v>
      </c>
      <c r="E437" t="s" s="4">
        <v>413</v>
      </c>
      <c r="F437" t="s" s="4">
        <v>1740</v>
      </c>
      <c r="G437" t="s" s="4">
        <v>415</v>
      </c>
      <c r="H437" t="s" s="4">
        <v>92</v>
      </c>
      <c r="I437" t="s" s="4">
        <v>416</v>
      </c>
      <c r="J437" t="s" s="4">
        <v>1741</v>
      </c>
      <c r="K437" t="s" s="4">
        <v>6</v>
      </c>
      <c r="L437" t="s" s="4">
        <v>1741</v>
      </c>
      <c r="M437" t="s" s="4">
        <v>418</v>
      </c>
      <c r="N437" t="s" s="4">
        <v>1742</v>
      </c>
      <c r="O437" t="s" s="4">
        <v>11</v>
      </c>
      <c r="P437" t="s" s="4">
        <v>420</v>
      </c>
      <c r="Q437" t="s" s="4">
        <v>421</v>
      </c>
    </row>
    <row r="438" ht="45.0" customHeight="true">
      <c r="A438" t="s" s="4">
        <v>289</v>
      </c>
      <c r="B438" t="s" s="4">
        <v>2176</v>
      </c>
      <c r="C438" t="s" s="4">
        <v>422</v>
      </c>
      <c r="D438" t="s" s="4">
        <v>423</v>
      </c>
      <c r="E438" t="s" s="4">
        <v>413</v>
      </c>
      <c r="F438" t="s" s="4">
        <v>1740</v>
      </c>
      <c r="G438" t="s" s="4">
        <v>415</v>
      </c>
      <c r="H438" t="s" s="4">
        <v>92</v>
      </c>
      <c r="I438" t="s" s="4">
        <v>416</v>
      </c>
      <c r="J438" t="s" s="4">
        <v>1741</v>
      </c>
      <c r="K438" t="s" s="4">
        <v>6</v>
      </c>
      <c r="L438" t="s" s="4">
        <v>1741</v>
      </c>
      <c r="M438" t="s" s="4">
        <v>418</v>
      </c>
      <c r="N438" t="s" s="4">
        <v>1742</v>
      </c>
      <c r="O438" t="s" s="4">
        <v>11</v>
      </c>
      <c r="P438" t="s" s="4">
        <v>420</v>
      </c>
      <c r="Q438" t="s" s="4">
        <v>421</v>
      </c>
    </row>
    <row r="439" ht="45.0" customHeight="true">
      <c r="A439" t="s" s="4">
        <v>289</v>
      </c>
      <c r="B439" t="s" s="4">
        <v>2177</v>
      </c>
      <c r="C439" t="s" s="4">
        <v>422</v>
      </c>
      <c r="D439" t="s" s="4">
        <v>423</v>
      </c>
      <c r="E439" t="s" s="4">
        <v>413</v>
      </c>
      <c r="F439" t="s" s="4">
        <v>1740</v>
      </c>
      <c r="G439" t="s" s="4">
        <v>415</v>
      </c>
      <c r="H439" t="s" s="4">
        <v>92</v>
      </c>
      <c r="I439" t="s" s="4">
        <v>416</v>
      </c>
      <c r="J439" t="s" s="4">
        <v>1741</v>
      </c>
      <c r="K439" t="s" s="4">
        <v>6</v>
      </c>
      <c r="L439" t="s" s="4">
        <v>1741</v>
      </c>
      <c r="M439" t="s" s="4">
        <v>418</v>
      </c>
      <c r="N439" t="s" s="4">
        <v>1742</v>
      </c>
      <c r="O439" t="s" s="4">
        <v>11</v>
      </c>
      <c r="P439" t="s" s="4">
        <v>420</v>
      </c>
      <c r="Q439" t="s" s="4">
        <v>421</v>
      </c>
    </row>
    <row r="440" ht="45.0" customHeight="true">
      <c r="A440" t="s" s="4">
        <v>289</v>
      </c>
      <c r="B440" t="s" s="4">
        <v>2178</v>
      </c>
      <c r="C440" t="s" s="4">
        <v>422</v>
      </c>
      <c r="D440" t="s" s="4">
        <v>423</v>
      </c>
      <c r="E440" t="s" s="4">
        <v>413</v>
      </c>
      <c r="F440" t="s" s="4">
        <v>1740</v>
      </c>
      <c r="G440" t="s" s="4">
        <v>415</v>
      </c>
      <c r="H440" t="s" s="4">
        <v>92</v>
      </c>
      <c r="I440" t="s" s="4">
        <v>416</v>
      </c>
      <c r="J440" t="s" s="4">
        <v>1741</v>
      </c>
      <c r="K440" t="s" s="4">
        <v>6</v>
      </c>
      <c r="L440" t="s" s="4">
        <v>1741</v>
      </c>
      <c r="M440" t="s" s="4">
        <v>418</v>
      </c>
      <c r="N440" t="s" s="4">
        <v>1742</v>
      </c>
      <c r="O440" t="s" s="4">
        <v>11</v>
      </c>
      <c r="P440" t="s" s="4">
        <v>420</v>
      </c>
      <c r="Q440" t="s" s="4">
        <v>421</v>
      </c>
    </row>
    <row r="441" ht="45.0" customHeight="true">
      <c r="A441" t="s" s="4">
        <v>289</v>
      </c>
      <c r="B441" t="s" s="4">
        <v>2179</v>
      </c>
      <c r="C441" t="s" s="4">
        <v>422</v>
      </c>
      <c r="D441" t="s" s="4">
        <v>423</v>
      </c>
      <c r="E441" t="s" s="4">
        <v>413</v>
      </c>
      <c r="F441" t="s" s="4">
        <v>1740</v>
      </c>
      <c r="G441" t="s" s="4">
        <v>415</v>
      </c>
      <c r="H441" t="s" s="4">
        <v>92</v>
      </c>
      <c r="I441" t="s" s="4">
        <v>416</v>
      </c>
      <c r="J441" t="s" s="4">
        <v>1741</v>
      </c>
      <c r="K441" t="s" s="4">
        <v>6</v>
      </c>
      <c r="L441" t="s" s="4">
        <v>1741</v>
      </c>
      <c r="M441" t="s" s="4">
        <v>418</v>
      </c>
      <c r="N441" t="s" s="4">
        <v>1742</v>
      </c>
      <c r="O441" t="s" s="4">
        <v>11</v>
      </c>
      <c r="P441" t="s" s="4">
        <v>420</v>
      </c>
      <c r="Q441" t="s" s="4">
        <v>421</v>
      </c>
    </row>
    <row r="442" ht="45.0" customHeight="true">
      <c r="A442" t="s" s="4">
        <v>289</v>
      </c>
      <c r="B442" t="s" s="4">
        <v>2180</v>
      </c>
      <c r="C442" t="s" s="4">
        <v>422</v>
      </c>
      <c r="D442" t="s" s="4">
        <v>423</v>
      </c>
      <c r="E442" t="s" s="4">
        <v>413</v>
      </c>
      <c r="F442" t="s" s="4">
        <v>1740</v>
      </c>
      <c r="G442" t="s" s="4">
        <v>415</v>
      </c>
      <c r="H442" t="s" s="4">
        <v>92</v>
      </c>
      <c r="I442" t="s" s="4">
        <v>416</v>
      </c>
      <c r="J442" t="s" s="4">
        <v>1741</v>
      </c>
      <c r="K442" t="s" s="4">
        <v>6</v>
      </c>
      <c r="L442" t="s" s="4">
        <v>1741</v>
      </c>
      <c r="M442" t="s" s="4">
        <v>418</v>
      </c>
      <c r="N442" t="s" s="4">
        <v>1742</v>
      </c>
      <c r="O442" t="s" s="4">
        <v>11</v>
      </c>
      <c r="P442" t="s" s="4">
        <v>420</v>
      </c>
      <c r="Q442" t="s" s="4">
        <v>421</v>
      </c>
    </row>
    <row r="443" ht="45.0" customHeight="true">
      <c r="A443" t="s" s="4">
        <v>289</v>
      </c>
      <c r="B443" t="s" s="4">
        <v>2181</v>
      </c>
      <c r="C443" t="s" s="4">
        <v>422</v>
      </c>
      <c r="D443" t="s" s="4">
        <v>423</v>
      </c>
      <c r="E443" t="s" s="4">
        <v>413</v>
      </c>
      <c r="F443" t="s" s="4">
        <v>1740</v>
      </c>
      <c r="G443" t="s" s="4">
        <v>415</v>
      </c>
      <c r="H443" t="s" s="4">
        <v>92</v>
      </c>
      <c r="I443" t="s" s="4">
        <v>416</v>
      </c>
      <c r="J443" t="s" s="4">
        <v>1741</v>
      </c>
      <c r="K443" t="s" s="4">
        <v>6</v>
      </c>
      <c r="L443" t="s" s="4">
        <v>1741</v>
      </c>
      <c r="M443" t="s" s="4">
        <v>418</v>
      </c>
      <c r="N443" t="s" s="4">
        <v>1742</v>
      </c>
      <c r="O443" t="s" s="4">
        <v>11</v>
      </c>
      <c r="P443" t="s" s="4">
        <v>420</v>
      </c>
      <c r="Q443" t="s" s="4">
        <v>421</v>
      </c>
    </row>
    <row r="444" ht="45.0" customHeight="true">
      <c r="A444" t="s" s="4">
        <v>289</v>
      </c>
      <c r="B444" t="s" s="4">
        <v>2182</v>
      </c>
      <c r="C444" t="s" s="4">
        <v>422</v>
      </c>
      <c r="D444" t="s" s="4">
        <v>423</v>
      </c>
      <c r="E444" t="s" s="4">
        <v>413</v>
      </c>
      <c r="F444" t="s" s="4">
        <v>1740</v>
      </c>
      <c r="G444" t="s" s="4">
        <v>415</v>
      </c>
      <c r="H444" t="s" s="4">
        <v>92</v>
      </c>
      <c r="I444" t="s" s="4">
        <v>416</v>
      </c>
      <c r="J444" t="s" s="4">
        <v>1741</v>
      </c>
      <c r="K444" t="s" s="4">
        <v>6</v>
      </c>
      <c r="L444" t="s" s="4">
        <v>1741</v>
      </c>
      <c r="M444" t="s" s="4">
        <v>418</v>
      </c>
      <c r="N444" t="s" s="4">
        <v>1742</v>
      </c>
      <c r="O444" t="s" s="4">
        <v>11</v>
      </c>
      <c r="P444" t="s" s="4">
        <v>420</v>
      </c>
      <c r="Q444" t="s" s="4">
        <v>421</v>
      </c>
    </row>
    <row r="445" ht="45.0" customHeight="true">
      <c r="A445" t="s" s="4">
        <v>289</v>
      </c>
      <c r="B445" t="s" s="4">
        <v>2183</v>
      </c>
      <c r="C445" t="s" s="4">
        <v>422</v>
      </c>
      <c r="D445" t="s" s="4">
        <v>423</v>
      </c>
      <c r="E445" t="s" s="4">
        <v>413</v>
      </c>
      <c r="F445" t="s" s="4">
        <v>1740</v>
      </c>
      <c r="G445" t="s" s="4">
        <v>415</v>
      </c>
      <c r="H445" t="s" s="4">
        <v>92</v>
      </c>
      <c r="I445" t="s" s="4">
        <v>416</v>
      </c>
      <c r="J445" t="s" s="4">
        <v>1741</v>
      </c>
      <c r="K445" t="s" s="4">
        <v>6</v>
      </c>
      <c r="L445" t="s" s="4">
        <v>1741</v>
      </c>
      <c r="M445" t="s" s="4">
        <v>418</v>
      </c>
      <c r="N445" t="s" s="4">
        <v>1742</v>
      </c>
      <c r="O445" t="s" s="4">
        <v>11</v>
      </c>
      <c r="P445" t="s" s="4">
        <v>420</v>
      </c>
      <c r="Q445" t="s" s="4">
        <v>421</v>
      </c>
    </row>
    <row r="446" ht="45.0" customHeight="true">
      <c r="A446" t="s" s="4">
        <v>289</v>
      </c>
      <c r="B446" t="s" s="4">
        <v>2184</v>
      </c>
      <c r="C446" t="s" s="4">
        <v>422</v>
      </c>
      <c r="D446" t="s" s="4">
        <v>423</v>
      </c>
      <c r="E446" t="s" s="4">
        <v>413</v>
      </c>
      <c r="F446" t="s" s="4">
        <v>1740</v>
      </c>
      <c r="G446" t="s" s="4">
        <v>415</v>
      </c>
      <c r="H446" t="s" s="4">
        <v>92</v>
      </c>
      <c r="I446" t="s" s="4">
        <v>416</v>
      </c>
      <c r="J446" t="s" s="4">
        <v>1741</v>
      </c>
      <c r="K446" t="s" s="4">
        <v>6</v>
      </c>
      <c r="L446" t="s" s="4">
        <v>1741</v>
      </c>
      <c r="M446" t="s" s="4">
        <v>418</v>
      </c>
      <c r="N446" t="s" s="4">
        <v>1742</v>
      </c>
      <c r="O446" t="s" s="4">
        <v>11</v>
      </c>
      <c r="P446" t="s" s="4">
        <v>420</v>
      </c>
      <c r="Q446" t="s" s="4">
        <v>421</v>
      </c>
    </row>
    <row r="447" ht="45.0" customHeight="true">
      <c r="A447" t="s" s="4">
        <v>289</v>
      </c>
      <c r="B447" t="s" s="4">
        <v>2185</v>
      </c>
      <c r="C447" t="s" s="4">
        <v>422</v>
      </c>
      <c r="D447" t="s" s="4">
        <v>423</v>
      </c>
      <c r="E447" t="s" s="4">
        <v>413</v>
      </c>
      <c r="F447" t="s" s="4">
        <v>1740</v>
      </c>
      <c r="G447" t="s" s="4">
        <v>415</v>
      </c>
      <c r="H447" t="s" s="4">
        <v>92</v>
      </c>
      <c r="I447" t="s" s="4">
        <v>416</v>
      </c>
      <c r="J447" t="s" s="4">
        <v>1741</v>
      </c>
      <c r="K447" t="s" s="4">
        <v>6</v>
      </c>
      <c r="L447" t="s" s="4">
        <v>1741</v>
      </c>
      <c r="M447" t="s" s="4">
        <v>418</v>
      </c>
      <c r="N447" t="s" s="4">
        <v>1742</v>
      </c>
      <c r="O447" t="s" s="4">
        <v>11</v>
      </c>
      <c r="P447" t="s" s="4">
        <v>420</v>
      </c>
      <c r="Q447" t="s" s="4">
        <v>421</v>
      </c>
    </row>
    <row r="448" ht="45.0" customHeight="true">
      <c r="A448" t="s" s="4">
        <v>289</v>
      </c>
      <c r="B448" t="s" s="4">
        <v>2186</v>
      </c>
      <c r="C448" t="s" s="4">
        <v>422</v>
      </c>
      <c r="D448" t="s" s="4">
        <v>423</v>
      </c>
      <c r="E448" t="s" s="4">
        <v>413</v>
      </c>
      <c r="F448" t="s" s="4">
        <v>1740</v>
      </c>
      <c r="G448" t="s" s="4">
        <v>415</v>
      </c>
      <c r="H448" t="s" s="4">
        <v>92</v>
      </c>
      <c r="I448" t="s" s="4">
        <v>416</v>
      </c>
      <c r="J448" t="s" s="4">
        <v>1741</v>
      </c>
      <c r="K448" t="s" s="4">
        <v>6</v>
      </c>
      <c r="L448" t="s" s="4">
        <v>1741</v>
      </c>
      <c r="M448" t="s" s="4">
        <v>418</v>
      </c>
      <c r="N448" t="s" s="4">
        <v>1742</v>
      </c>
      <c r="O448" t="s" s="4">
        <v>11</v>
      </c>
      <c r="P448" t="s" s="4">
        <v>420</v>
      </c>
      <c r="Q448" t="s" s="4">
        <v>421</v>
      </c>
    </row>
    <row r="449" ht="45.0" customHeight="true">
      <c r="A449" t="s" s="4">
        <v>289</v>
      </c>
      <c r="B449" t="s" s="4">
        <v>2187</v>
      </c>
      <c r="C449" t="s" s="4">
        <v>422</v>
      </c>
      <c r="D449" t="s" s="4">
        <v>423</v>
      </c>
      <c r="E449" t="s" s="4">
        <v>413</v>
      </c>
      <c r="F449" t="s" s="4">
        <v>1740</v>
      </c>
      <c r="G449" t="s" s="4">
        <v>415</v>
      </c>
      <c r="H449" t="s" s="4">
        <v>92</v>
      </c>
      <c r="I449" t="s" s="4">
        <v>416</v>
      </c>
      <c r="J449" t="s" s="4">
        <v>1741</v>
      </c>
      <c r="K449" t="s" s="4">
        <v>6</v>
      </c>
      <c r="L449" t="s" s="4">
        <v>1741</v>
      </c>
      <c r="M449" t="s" s="4">
        <v>418</v>
      </c>
      <c r="N449" t="s" s="4">
        <v>1742</v>
      </c>
      <c r="O449" t="s" s="4">
        <v>11</v>
      </c>
      <c r="P449" t="s" s="4">
        <v>420</v>
      </c>
      <c r="Q449" t="s" s="4">
        <v>421</v>
      </c>
    </row>
    <row r="450" ht="45.0" customHeight="true">
      <c r="A450" t="s" s="4">
        <v>289</v>
      </c>
      <c r="B450" t="s" s="4">
        <v>2188</v>
      </c>
      <c r="C450" t="s" s="4">
        <v>422</v>
      </c>
      <c r="D450" t="s" s="4">
        <v>423</v>
      </c>
      <c r="E450" t="s" s="4">
        <v>413</v>
      </c>
      <c r="F450" t="s" s="4">
        <v>1740</v>
      </c>
      <c r="G450" t="s" s="4">
        <v>415</v>
      </c>
      <c r="H450" t="s" s="4">
        <v>92</v>
      </c>
      <c r="I450" t="s" s="4">
        <v>416</v>
      </c>
      <c r="J450" t="s" s="4">
        <v>1741</v>
      </c>
      <c r="K450" t="s" s="4">
        <v>6</v>
      </c>
      <c r="L450" t="s" s="4">
        <v>1741</v>
      </c>
      <c r="M450" t="s" s="4">
        <v>418</v>
      </c>
      <c r="N450" t="s" s="4">
        <v>1742</v>
      </c>
      <c r="O450" t="s" s="4">
        <v>11</v>
      </c>
      <c r="P450" t="s" s="4">
        <v>420</v>
      </c>
      <c r="Q450" t="s" s="4">
        <v>421</v>
      </c>
    </row>
    <row r="451" ht="45.0" customHeight="true">
      <c r="A451" t="s" s="4">
        <v>289</v>
      </c>
      <c r="B451" t="s" s="4">
        <v>2189</v>
      </c>
      <c r="C451" t="s" s="4">
        <v>422</v>
      </c>
      <c r="D451" t="s" s="4">
        <v>423</v>
      </c>
      <c r="E451" t="s" s="4">
        <v>413</v>
      </c>
      <c r="F451" t="s" s="4">
        <v>1740</v>
      </c>
      <c r="G451" t="s" s="4">
        <v>415</v>
      </c>
      <c r="H451" t="s" s="4">
        <v>92</v>
      </c>
      <c r="I451" t="s" s="4">
        <v>416</v>
      </c>
      <c r="J451" t="s" s="4">
        <v>1741</v>
      </c>
      <c r="K451" t="s" s="4">
        <v>6</v>
      </c>
      <c r="L451" t="s" s="4">
        <v>1741</v>
      </c>
      <c r="M451" t="s" s="4">
        <v>418</v>
      </c>
      <c r="N451" t="s" s="4">
        <v>1742</v>
      </c>
      <c r="O451" t="s" s="4">
        <v>11</v>
      </c>
      <c r="P451" t="s" s="4">
        <v>420</v>
      </c>
      <c r="Q451" t="s" s="4">
        <v>421</v>
      </c>
    </row>
    <row r="452" ht="45.0" customHeight="true">
      <c r="A452" t="s" s="4">
        <v>289</v>
      </c>
      <c r="B452" t="s" s="4">
        <v>2190</v>
      </c>
      <c r="C452" t="s" s="4">
        <v>422</v>
      </c>
      <c r="D452" t="s" s="4">
        <v>423</v>
      </c>
      <c r="E452" t="s" s="4">
        <v>413</v>
      </c>
      <c r="F452" t="s" s="4">
        <v>1740</v>
      </c>
      <c r="G452" t="s" s="4">
        <v>415</v>
      </c>
      <c r="H452" t="s" s="4">
        <v>92</v>
      </c>
      <c r="I452" t="s" s="4">
        <v>416</v>
      </c>
      <c r="J452" t="s" s="4">
        <v>1741</v>
      </c>
      <c r="K452" t="s" s="4">
        <v>6</v>
      </c>
      <c r="L452" t="s" s="4">
        <v>1741</v>
      </c>
      <c r="M452" t="s" s="4">
        <v>418</v>
      </c>
      <c r="N452" t="s" s="4">
        <v>1742</v>
      </c>
      <c r="O452" t="s" s="4">
        <v>11</v>
      </c>
      <c r="P452" t="s" s="4">
        <v>420</v>
      </c>
      <c r="Q452" t="s" s="4">
        <v>421</v>
      </c>
    </row>
    <row r="453" ht="45.0" customHeight="true">
      <c r="A453" t="s" s="4">
        <v>289</v>
      </c>
      <c r="B453" t="s" s="4">
        <v>2191</v>
      </c>
      <c r="C453" t="s" s="4">
        <v>422</v>
      </c>
      <c r="D453" t="s" s="4">
        <v>423</v>
      </c>
      <c r="E453" t="s" s="4">
        <v>413</v>
      </c>
      <c r="F453" t="s" s="4">
        <v>1740</v>
      </c>
      <c r="G453" t="s" s="4">
        <v>415</v>
      </c>
      <c r="H453" t="s" s="4">
        <v>92</v>
      </c>
      <c r="I453" t="s" s="4">
        <v>416</v>
      </c>
      <c r="J453" t="s" s="4">
        <v>1741</v>
      </c>
      <c r="K453" t="s" s="4">
        <v>6</v>
      </c>
      <c r="L453" t="s" s="4">
        <v>1741</v>
      </c>
      <c r="M453" t="s" s="4">
        <v>418</v>
      </c>
      <c r="N453" t="s" s="4">
        <v>1742</v>
      </c>
      <c r="O453" t="s" s="4">
        <v>11</v>
      </c>
      <c r="P453" t="s" s="4">
        <v>420</v>
      </c>
      <c r="Q453" t="s" s="4">
        <v>421</v>
      </c>
    </row>
    <row r="454" ht="45.0" customHeight="true">
      <c r="A454" t="s" s="4">
        <v>289</v>
      </c>
      <c r="B454" t="s" s="4">
        <v>2192</v>
      </c>
      <c r="C454" t="s" s="4">
        <v>422</v>
      </c>
      <c r="D454" t="s" s="4">
        <v>423</v>
      </c>
      <c r="E454" t="s" s="4">
        <v>413</v>
      </c>
      <c r="F454" t="s" s="4">
        <v>1740</v>
      </c>
      <c r="G454" t="s" s="4">
        <v>415</v>
      </c>
      <c r="H454" t="s" s="4">
        <v>92</v>
      </c>
      <c r="I454" t="s" s="4">
        <v>416</v>
      </c>
      <c r="J454" t="s" s="4">
        <v>1741</v>
      </c>
      <c r="K454" t="s" s="4">
        <v>6</v>
      </c>
      <c r="L454" t="s" s="4">
        <v>1741</v>
      </c>
      <c r="M454" t="s" s="4">
        <v>418</v>
      </c>
      <c r="N454" t="s" s="4">
        <v>1742</v>
      </c>
      <c r="O454" t="s" s="4">
        <v>11</v>
      </c>
      <c r="P454" t="s" s="4">
        <v>420</v>
      </c>
      <c r="Q454" t="s" s="4">
        <v>421</v>
      </c>
    </row>
    <row r="455" ht="45.0" customHeight="true">
      <c r="A455" t="s" s="4">
        <v>289</v>
      </c>
      <c r="B455" t="s" s="4">
        <v>2193</v>
      </c>
      <c r="C455" t="s" s="4">
        <v>422</v>
      </c>
      <c r="D455" t="s" s="4">
        <v>423</v>
      </c>
      <c r="E455" t="s" s="4">
        <v>413</v>
      </c>
      <c r="F455" t="s" s="4">
        <v>1740</v>
      </c>
      <c r="G455" t="s" s="4">
        <v>415</v>
      </c>
      <c r="H455" t="s" s="4">
        <v>92</v>
      </c>
      <c r="I455" t="s" s="4">
        <v>416</v>
      </c>
      <c r="J455" t="s" s="4">
        <v>1741</v>
      </c>
      <c r="K455" t="s" s="4">
        <v>6</v>
      </c>
      <c r="L455" t="s" s="4">
        <v>1741</v>
      </c>
      <c r="M455" t="s" s="4">
        <v>418</v>
      </c>
      <c r="N455" t="s" s="4">
        <v>1742</v>
      </c>
      <c r="O455" t="s" s="4">
        <v>11</v>
      </c>
      <c r="P455" t="s" s="4">
        <v>420</v>
      </c>
      <c r="Q455" t="s" s="4">
        <v>421</v>
      </c>
    </row>
    <row r="456" ht="45.0" customHeight="true">
      <c r="A456" t="s" s="4">
        <v>289</v>
      </c>
      <c r="B456" t="s" s="4">
        <v>2194</v>
      </c>
      <c r="C456" t="s" s="4">
        <v>422</v>
      </c>
      <c r="D456" t="s" s="4">
        <v>423</v>
      </c>
      <c r="E456" t="s" s="4">
        <v>413</v>
      </c>
      <c r="F456" t="s" s="4">
        <v>1740</v>
      </c>
      <c r="G456" t="s" s="4">
        <v>415</v>
      </c>
      <c r="H456" t="s" s="4">
        <v>92</v>
      </c>
      <c r="I456" t="s" s="4">
        <v>416</v>
      </c>
      <c r="J456" t="s" s="4">
        <v>1741</v>
      </c>
      <c r="K456" t="s" s="4">
        <v>6</v>
      </c>
      <c r="L456" t="s" s="4">
        <v>1741</v>
      </c>
      <c r="M456" t="s" s="4">
        <v>418</v>
      </c>
      <c r="N456" t="s" s="4">
        <v>1742</v>
      </c>
      <c r="O456" t="s" s="4">
        <v>11</v>
      </c>
      <c r="P456" t="s" s="4">
        <v>420</v>
      </c>
      <c r="Q456" t="s" s="4">
        <v>421</v>
      </c>
    </row>
    <row r="457" ht="45.0" customHeight="true">
      <c r="A457" t="s" s="4">
        <v>289</v>
      </c>
      <c r="B457" t="s" s="4">
        <v>2195</v>
      </c>
      <c r="C457" t="s" s="4">
        <v>422</v>
      </c>
      <c r="D457" t="s" s="4">
        <v>423</v>
      </c>
      <c r="E457" t="s" s="4">
        <v>413</v>
      </c>
      <c r="F457" t="s" s="4">
        <v>1740</v>
      </c>
      <c r="G457" t="s" s="4">
        <v>415</v>
      </c>
      <c r="H457" t="s" s="4">
        <v>92</v>
      </c>
      <c r="I457" t="s" s="4">
        <v>416</v>
      </c>
      <c r="J457" t="s" s="4">
        <v>1741</v>
      </c>
      <c r="K457" t="s" s="4">
        <v>6</v>
      </c>
      <c r="L457" t="s" s="4">
        <v>1741</v>
      </c>
      <c r="M457" t="s" s="4">
        <v>418</v>
      </c>
      <c r="N457" t="s" s="4">
        <v>1742</v>
      </c>
      <c r="O457" t="s" s="4">
        <v>11</v>
      </c>
      <c r="P457" t="s" s="4">
        <v>420</v>
      </c>
      <c r="Q457" t="s" s="4">
        <v>421</v>
      </c>
    </row>
    <row r="458" ht="45.0" customHeight="true">
      <c r="A458" t="s" s="4">
        <v>289</v>
      </c>
      <c r="B458" t="s" s="4">
        <v>2196</v>
      </c>
      <c r="C458" t="s" s="4">
        <v>422</v>
      </c>
      <c r="D458" t="s" s="4">
        <v>423</v>
      </c>
      <c r="E458" t="s" s="4">
        <v>413</v>
      </c>
      <c r="F458" t="s" s="4">
        <v>1740</v>
      </c>
      <c r="G458" t="s" s="4">
        <v>415</v>
      </c>
      <c r="H458" t="s" s="4">
        <v>92</v>
      </c>
      <c r="I458" t="s" s="4">
        <v>416</v>
      </c>
      <c r="J458" t="s" s="4">
        <v>1741</v>
      </c>
      <c r="K458" t="s" s="4">
        <v>6</v>
      </c>
      <c r="L458" t="s" s="4">
        <v>1741</v>
      </c>
      <c r="M458" t="s" s="4">
        <v>418</v>
      </c>
      <c r="N458" t="s" s="4">
        <v>1742</v>
      </c>
      <c r="O458" t="s" s="4">
        <v>11</v>
      </c>
      <c r="P458" t="s" s="4">
        <v>420</v>
      </c>
      <c r="Q458" t="s" s="4">
        <v>421</v>
      </c>
    </row>
    <row r="459" ht="45.0" customHeight="true">
      <c r="A459" t="s" s="4">
        <v>289</v>
      </c>
      <c r="B459" t="s" s="4">
        <v>2197</v>
      </c>
      <c r="C459" t="s" s="4">
        <v>422</v>
      </c>
      <c r="D459" t="s" s="4">
        <v>423</v>
      </c>
      <c r="E459" t="s" s="4">
        <v>413</v>
      </c>
      <c r="F459" t="s" s="4">
        <v>1740</v>
      </c>
      <c r="G459" t="s" s="4">
        <v>415</v>
      </c>
      <c r="H459" t="s" s="4">
        <v>92</v>
      </c>
      <c r="I459" t="s" s="4">
        <v>416</v>
      </c>
      <c r="J459" t="s" s="4">
        <v>1741</v>
      </c>
      <c r="K459" t="s" s="4">
        <v>6</v>
      </c>
      <c r="L459" t="s" s="4">
        <v>1741</v>
      </c>
      <c r="M459" t="s" s="4">
        <v>418</v>
      </c>
      <c r="N459" t="s" s="4">
        <v>1742</v>
      </c>
      <c r="O459" t="s" s="4">
        <v>11</v>
      </c>
      <c r="P459" t="s" s="4">
        <v>420</v>
      </c>
      <c r="Q459" t="s" s="4">
        <v>421</v>
      </c>
    </row>
    <row r="460" ht="45.0" customHeight="true">
      <c r="A460" t="s" s="4">
        <v>301</v>
      </c>
      <c r="B460" t="s" s="4">
        <v>2198</v>
      </c>
      <c r="C460" t="s" s="4">
        <v>422</v>
      </c>
      <c r="D460" t="s" s="4">
        <v>423</v>
      </c>
      <c r="E460" t="s" s="4">
        <v>413</v>
      </c>
      <c r="F460" t="s" s="4">
        <v>1740</v>
      </c>
      <c r="G460" t="s" s="4">
        <v>415</v>
      </c>
      <c r="H460" t="s" s="4">
        <v>92</v>
      </c>
      <c r="I460" t="s" s="4">
        <v>416</v>
      </c>
      <c r="J460" t="s" s="4">
        <v>1741</v>
      </c>
      <c r="K460" t="s" s="4">
        <v>6</v>
      </c>
      <c r="L460" t="s" s="4">
        <v>1741</v>
      </c>
      <c r="M460" t="s" s="4">
        <v>418</v>
      </c>
      <c r="N460" t="s" s="4">
        <v>1742</v>
      </c>
      <c r="O460" t="s" s="4">
        <v>11</v>
      </c>
      <c r="P460" t="s" s="4">
        <v>420</v>
      </c>
      <c r="Q460" t="s" s="4">
        <v>421</v>
      </c>
    </row>
    <row r="461" ht="45.0" customHeight="true">
      <c r="A461" t="s" s="4">
        <v>301</v>
      </c>
      <c r="B461" t="s" s="4">
        <v>2199</v>
      </c>
      <c r="C461" t="s" s="4">
        <v>422</v>
      </c>
      <c r="D461" t="s" s="4">
        <v>423</v>
      </c>
      <c r="E461" t="s" s="4">
        <v>413</v>
      </c>
      <c r="F461" t="s" s="4">
        <v>1740</v>
      </c>
      <c r="G461" t="s" s="4">
        <v>415</v>
      </c>
      <c r="H461" t="s" s="4">
        <v>92</v>
      </c>
      <c r="I461" t="s" s="4">
        <v>416</v>
      </c>
      <c r="J461" t="s" s="4">
        <v>1741</v>
      </c>
      <c r="K461" t="s" s="4">
        <v>6</v>
      </c>
      <c r="L461" t="s" s="4">
        <v>1741</v>
      </c>
      <c r="M461" t="s" s="4">
        <v>418</v>
      </c>
      <c r="N461" t="s" s="4">
        <v>1742</v>
      </c>
      <c r="O461" t="s" s="4">
        <v>11</v>
      </c>
      <c r="P461" t="s" s="4">
        <v>420</v>
      </c>
      <c r="Q461" t="s" s="4">
        <v>421</v>
      </c>
    </row>
    <row r="462" ht="45.0" customHeight="true">
      <c r="A462" t="s" s="4">
        <v>301</v>
      </c>
      <c r="B462" t="s" s="4">
        <v>2200</v>
      </c>
      <c r="C462" t="s" s="4">
        <v>422</v>
      </c>
      <c r="D462" t="s" s="4">
        <v>423</v>
      </c>
      <c r="E462" t="s" s="4">
        <v>413</v>
      </c>
      <c r="F462" t="s" s="4">
        <v>1740</v>
      </c>
      <c r="G462" t="s" s="4">
        <v>415</v>
      </c>
      <c r="H462" t="s" s="4">
        <v>92</v>
      </c>
      <c r="I462" t="s" s="4">
        <v>416</v>
      </c>
      <c r="J462" t="s" s="4">
        <v>1741</v>
      </c>
      <c r="K462" t="s" s="4">
        <v>6</v>
      </c>
      <c r="L462" t="s" s="4">
        <v>1741</v>
      </c>
      <c r="M462" t="s" s="4">
        <v>418</v>
      </c>
      <c r="N462" t="s" s="4">
        <v>1742</v>
      </c>
      <c r="O462" t="s" s="4">
        <v>11</v>
      </c>
      <c r="P462" t="s" s="4">
        <v>420</v>
      </c>
      <c r="Q462" t="s" s="4">
        <v>421</v>
      </c>
    </row>
    <row r="463" ht="45.0" customHeight="true">
      <c r="A463" t="s" s="4">
        <v>301</v>
      </c>
      <c r="B463" t="s" s="4">
        <v>2201</v>
      </c>
      <c r="C463" t="s" s="4">
        <v>422</v>
      </c>
      <c r="D463" t="s" s="4">
        <v>423</v>
      </c>
      <c r="E463" t="s" s="4">
        <v>413</v>
      </c>
      <c r="F463" t="s" s="4">
        <v>1740</v>
      </c>
      <c r="G463" t="s" s="4">
        <v>415</v>
      </c>
      <c r="H463" t="s" s="4">
        <v>92</v>
      </c>
      <c r="I463" t="s" s="4">
        <v>416</v>
      </c>
      <c r="J463" t="s" s="4">
        <v>1741</v>
      </c>
      <c r="K463" t="s" s="4">
        <v>6</v>
      </c>
      <c r="L463" t="s" s="4">
        <v>1741</v>
      </c>
      <c r="M463" t="s" s="4">
        <v>418</v>
      </c>
      <c r="N463" t="s" s="4">
        <v>1742</v>
      </c>
      <c r="O463" t="s" s="4">
        <v>11</v>
      </c>
      <c r="P463" t="s" s="4">
        <v>420</v>
      </c>
      <c r="Q463" t="s" s="4">
        <v>421</v>
      </c>
    </row>
    <row r="464" ht="45.0" customHeight="true">
      <c r="A464" t="s" s="4">
        <v>301</v>
      </c>
      <c r="B464" t="s" s="4">
        <v>2202</v>
      </c>
      <c r="C464" t="s" s="4">
        <v>422</v>
      </c>
      <c r="D464" t="s" s="4">
        <v>423</v>
      </c>
      <c r="E464" t="s" s="4">
        <v>413</v>
      </c>
      <c r="F464" t="s" s="4">
        <v>1740</v>
      </c>
      <c r="G464" t="s" s="4">
        <v>415</v>
      </c>
      <c r="H464" t="s" s="4">
        <v>92</v>
      </c>
      <c r="I464" t="s" s="4">
        <v>416</v>
      </c>
      <c r="J464" t="s" s="4">
        <v>1741</v>
      </c>
      <c r="K464" t="s" s="4">
        <v>6</v>
      </c>
      <c r="L464" t="s" s="4">
        <v>1741</v>
      </c>
      <c r="M464" t="s" s="4">
        <v>418</v>
      </c>
      <c r="N464" t="s" s="4">
        <v>1742</v>
      </c>
      <c r="O464" t="s" s="4">
        <v>11</v>
      </c>
      <c r="P464" t="s" s="4">
        <v>420</v>
      </c>
      <c r="Q464" t="s" s="4">
        <v>421</v>
      </c>
    </row>
    <row r="465" ht="45.0" customHeight="true">
      <c r="A465" t="s" s="4">
        <v>301</v>
      </c>
      <c r="B465" t="s" s="4">
        <v>2203</v>
      </c>
      <c r="C465" t="s" s="4">
        <v>422</v>
      </c>
      <c r="D465" t="s" s="4">
        <v>423</v>
      </c>
      <c r="E465" t="s" s="4">
        <v>413</v>
      </c>
      <c r="F465" t="s" s="4">
        <v>1740</v>
      </c>
      <c r="G465" t="s" s="4">
        <v>415</v>
      </c>
      <c r="H465" t="s" s="4">
        <v>92</v>
      </c>
      <c r="I465" t="s" s="4">
        <v>416</v>
      </c>
      <c r="J465" t="s" s="4">
        <v>1741</v>
      </c>
      <c r="K465" t="s" s="4">
        <v>6</v>
      </c>
      <c r="L465" t="s" s="4">
        <v>1741</v>
      </c>
      <c r="M465" t="s" s="4">
        <v>418</v>
      </c>
      <c r="N465" t="s" s="4">
        <v>1742</v>
      </c>
      <c r="O465" t="s" s="4">
        <v>11</v>
      </c>
      <c r="P465" t="s" s="4">
        <v>420</v>
      </c>
      <c r="Q465" t="s" s="4">
        <v>421</v>
      </c>
    </row>
    <row r="466" ht="45.0" customHeight="true">
      <c r="A466" t="s" s="4">
        <v>301</v>
      </c>
      <c r="B466" t="s" s="4">
        <v>2204</v>
      </c>
      <c r="C466" t="s" s="4">
        <v>422</v>
      </c>
      <c r="D466" t="s" s="4">
        <v>423</v>
      </c>
      <c r="E466" t="s" s="4">
        <v>413</v>
      </c>
      <c r="F466" t="s" s="4">
        <v>1740</v>
      </c>
      <c r="G466" t="s" s="4">
        <v>415</v>
      </c>
      <c r="H466" t="s" s="4">
        <v>92</v>
      </c>
      <c r="I466" t="s" s="4">
        <v>416</v>
      </c>
      <c r="J466" t="s" s="4">
        <v>1741</v>
      </c>
      <c r="K466" t="s" s="4">
        <v>6</v>
      </c>
      <c r="L466" t="s" s="4">
        <v>1741</v>
      </c>
      <c r="M466" t="s" s="4">
        <v>418</v>
      </c>
      <c r="N466" t="s" s="4">
        <v>1742</v>
      </c>
      <c r="O466" t="s" s="4">
        <v>11</v>
      </c>
      <c r="P466" t="s" s="4">
        <v>420</v>
      </c>
      <c r="Q466" t="s" s="4">
        <v>421</v>
      </c>
    </row>
    <row r="467" ht="45.0" customHeight="true">
      <c r="A467" t="s" s="4">
        <v>301</v>
      </c>
      <c r="B467" t="s" s="4">
        <v>2205</v>
      </c>
      <c r="C467" t="s" s="4">
        <v>422</v>
      </c>
      <c r="D467" t="s" s="4">
        <v>423</v>
      </c>
      <c r="E467" t="s" s="4">
        <v>413</v>
      </c>
      <c r="F467" t="s" s="4">
        <v>1740</v>
      </c>
      <c r="G467" t="s" s="4">
        <v>415</v>
      </c>
      <c r="H467" t="s" s="4">
        <v>92</v>
      </c>
      <c r="I467" t="s" s="4">
        <v>416</v>
      </c>
      <c r="J467" t="s" s="4">
        <v>1741</v>
      </c>
      <c r="K467" t="s" s="4">
        <v>6</v>
      </c>
      <c r="L467" t="s" s="4">
        <v>1741</v>
      </c>
      <c r="M467" t="s" s="4">
        <v>418</v>
      </c>
      <c r="N467" t="s" s="4">
        <v>1742</v>
      </c>
      <c r="O467" t="s" s="4">
        <v>11</v>
      </c>
      <c r="P467" t="s" s="4">
        <v>420</v>
      </c>
      <c r="Q467" t="s" s="4">
        <v>421</v>
      </c>
    </row>
    <row r="468" ht="45.0" customHeight="true">
      <c r="A468" t="s" s="4">
        <v>301</v>
      </c>
      <c r="B468" t="s" s="4">
        <v>2206</v>
      </c>
      <c r="C468" t="s" s="4">
        <v>422</v>
      </c>
      <c r="D468" t="s" s="4">
        <v>423</v>
      </c>
      <c r="E468" t="s" s="4">
        <v>413</v>
      </c>
      <c r="F468" t="s" s="4">
        <v>1740</v>
      </c>
      <c r="G468" t="s" s="4">
        <v>415</v>
      </c>
      <c r="H468" t="s" s="4">
        <v>92</v>
      </c>
      <c r="I468" t="s" s="4">
        <v>416</v>
      </c>
      <c r="J468" t="s" s="4">
        <v>1741</v>
      </c>
      <c r="K468" t="s" s="4">
        <v>6</v>
      </c>
      <c r="L468" t="s" s="4">
        <v>1741</v>
      </c>
      <c r="M468" t="s" s="4">
        <v>418</v>
      </c>
      <c r="N468" t="s" s="4">
        <v>1742</v>
      </c>
      <c r="O468" t="s" s="4">
        <v>11</v>
      </c>
      <c r="P468" t="s" s="4">
        <v>420</v>
      </c>
      <c r="Q468" t="s" s="4">
        <v>421</v>
      </c>
    </row>
    <row r="469" ht="45.0" customHeight="true">
      <c r="A469" t="s" s="4">
        <v>301</v>
      </c>
      <c r="B469" t="s" s="4">
        <v>2207</v>
      </c>
      <c r="C469" t="s" s="4">
        <v>422</v>
      </c>
      <c r="D469" t="s" s="4">
        <v>423</v>
      </c>
      <c r="E469" t="s" s="4">
        <v>413</v>
      </c>
      <c r="F469" t="s" s="4">
        <v>1740</v>
      </c>
      <c r="G469" t="s" s="4">
        <v>415</v>
      </c>
      <c r="H469" t="s" s="4">
        <v>92</v>
      </c>
      <c r="I469" t="s" s="4">
        <v>416</v>
      </c>
      <c r="J469" t="s" s="4">
        <v>1741</v>
      </c>
      <c r="K469" t="s" s="4">
        <v>6</v>
      </c>
      <c r="L469" t="s" s="4">
        <v>1741</v>
      </c>
      <c r="M469" t="s" s="4">
        <v>418</v>
      </c>
      <c r="N469" t="s" s="4">
        <v>1742</v>
      </c>
      <c r="O469" t="s" s="4">
        <v>11</v>
      </c>
      <c r="P469" t="s" s="4">
        <v>420</v>
      </c>
      <c r="Q469" t="s" s="4">
        <v>421</v>
      </c>
    </row>
    <row r="470" ht="45.0" customHeight="true">
      <c r="A470" t="s" s="4">
        <v>301</v>
      </c>
      <c r="B470" t="s" s="4">
        <v>2208</v>
      </c>
      <c r="C470" t="s" s="4">
        <v>422</v>
      </c>
      <c r="D470" t="s" s="4">
        <v>423</v>
      </c>
      <c r="E470" t="s" s="4">
        <v>413</v>
      </c>
      <c r="F470" t="s" s="4">
        <v>1740</v>
      </c>
      <c r="G470" t="s" s="4">
        <v>415</v>
      </c>
      <c r="H470" t="s" s="4">
        <v>92</v>
      </c>
      <c r="I470" t="s" s="4">
        <v>416</v>
      </c>
      <c r="J470" t="s" s="4">
        <v>1741</v>
      </c>
      <c r="K470" t="s" s="4">
        <v>6</v>
      </c>
      <c r="L470" t="s" s="4">
        <v>1741</v>
      </c>
      <c r="M470" t="s" s="4">
        <v>418</v>
      </c>
      <c r="N470" t="s" s="4">
        <v>1742</v>
      </c>
      <c r="O470" t="s" s="4">
        <v>11</v>
      </c>
      <c r="P470" t="s" s="4">
        <v>420</v>
      </c>
      <c r="Q470" t="s" s="4">
        <v>421</v>
      </c>
    </row>
    <row r="471" ht="45.0" customHeight="true">
      <c r="A471" t="s" s="4">
        <v>301</v>
      </c>
      <c r="B471" t="s" s="4">
        <v>2209</v>
      </c>
      <c r="C471" t="s" s="4">
        <v>422</v>
      </c>
      <c r="D471" t="s" s="4">
        <v>423</v>
      </c>
      <c r="E471" t="s" s="4">
        <v>413</v>
      </c>
      <c r="F471" t="s" s="4">
        <v>1740</v>
      </c>
      <c r="G471" t="s" s="4">
        <v>415</v>
      </c>
      <c r="H471" t="s" s="4">
        <v>92</v>
      </c>
      <c r="I471" t="s" s="4">
        <v>416</v>
      </c>
      <c r="J471" t="s" s="4">
        <v>1741</v>
      </c>
      <c r="K471" t="s" s="4">
        <v>6</v>
      </c>
      <c r="L471" t="s" s="4">
        <v>1741</v>
      </c>
      <c r="M471" t="s" s="4">
        <v>418</v>
      </c>
      <c r="N471" t="s" s="4">
        <v>1742</v>
      </c>
      <c r="O471" t="s" s="4">
        <v>11</v>
      </c>
      <c r="P471" t="s" s="4">
        <v>420</v>
      </c>
      <c r="Q471" t="s" s="4">
        <v>421</v>
      </c>
    </row>
    <row r="472" ht="45.0" customHeight="true">
      <c r="A472" t="s" s="4">
        <v>301</v>
      </c>
      <c r="B472" t="s" s="4">
        <v>2210</v>
      </c>
      <c r="C472" t="s" s="4">
        <v>422</v>
      </c>
      <c r="D472" t="s" s="4">
        <v>423</v>
      </c>
      <c r="E472" t="s" s="4">
        <v>413</v>
      </c>
      <c r="F472" t="s" s="4">
        <v>1740</v>
      </c>
      <c r="G472" t="s" s="4">
        <v>415</v>
      </c>
      <c r="H472" t="s" s="4">
        <v>92</v>
      </c>
      <c r="I472" t="s" s="4">
        <v>416</v>
      </c>
      <c r="J472" t="s" s="4">
        <v>1741</v>
      </c>
      <c r="K472" t="s" s="4">
        <v>6</v>
      </c>
      <c r="L472" t="s" s="4">
        <v>1741</v>
      </c>
      <c r="M472" t="s" s="4">
        <v>418</v>
      </c>
      <c r="N472" t="s" s="4">
        <v>1742</v>
      </c>
      <c r="O472" t="s" s="4">
        <v>11</v>
      </c>
      <c r="P472" t="s" s="4">
        <v>420</v>
      </c>
      <c r="Q472" t="s" s="4">
        <v>421</v>
      </c>
    </row>
    <row r="473" ht="45.0" customHeight="true">
      <c r="A473" t="s" s="4">
        <v>301</v>
      </c>
      <c r="B473" t="s" s="4">
        <v>2211</v>
      </c>
      <c r="C473" t="s" s="4">
        <v>422</v>
      </c>
      <c r="D473" t="s" s="4">
        <v>423</v>
      </c>
      <c r="E473" t="s" s="4">
        <v>413</v>
      </c>
      <c r="F473" t="s" s="4">
        <v>1740</v>
      </c>
      <c r="G473" t="s" s="4">
        <v>415</v>
      </c>
      <c r="H473" t="s" s="4">
        <v>92</v>
      </c>
      <c r="I473" t="s" s="4">
        <v>416</v>
      </c>
      <c r="J473" t="s" s="4">
        <v>1741</v>
      </c>
      <c r="K473" t="s" s="4">
        <v>6</v>
      </c>
      <c r="L473" t="s" s="4">
        <v>1741</v>
      </c>
      <c r="M473" t="s" s="4">
        <v>418</v>
      </c>
      <c r="N473" t="s" s="4">
        <v>1742</v>
      </c>
      <c r="O473" t="s" s="4">
        <v>11</v>
      </c>
      <c r="P473" t="s" s="4">
        <v>420</v>
      </c>
      <c r="Q473" t="s" s="4">
        <v>421</v>
      </c>
    </row>
    <row r="474" ht="45.0" customHeight="true">
      <c r="A474" t="s" s="4">
        <v>301</v>
      </c>
      <c r="B474" t="s" s="4">
        <v>2212</v>
      </c>
      <c r="C474" t="s" s="4">
        <v>422</v>
      </c>
      <c r="D474" t="s" s="4">
        <v>423</v>
      </c>
      <c r="E474" t="s" s="4">
        <v>413</v>
      </c>
      <c r="F474" t="s" s="4">
        <v>1740</v>
      </c>
      <c r="G474" t="s" s="4">
        <v>415</v>
      </c>
      <c r="H474" t="s" s="4">
        <v>92</v>
      </c>
      <c r="I474" t="s" s="4">
        <v>416</v>
      </c>
      <c r="J474" t="s" s="4">
        <v>1741</v>
      </c>
      <c r="K474" t="s" s="4">
        <v>6</v>
      </c>
      <c r="L474" t="s" s="4">
        <v>1741</v>
      </c>
      <c r="M474" t="s" s="4">
        <v>418</v>
      </c>
      <c r="N474" t="s" s="4">
        <v>1742</v>
      </c>
      <c r="O474" t="s" s="4">
        <v>11</v>
      </c>
      <c r="P474" t="s" s="4">
        <v>420</v>
      </c>
      <c r="Q474" t="s" s="4">
        <v>421</v>
      </c>
    </row>
    <row r="475" ht="45.0" customHeight="true">
      <c r="A475" t="s" s="4">
        <v>301</v>
      </c>
      <c r="B475" t="s" s="4">
        <v>2213</v>
      </c>
      <c r="C475" t="s" s="4">
        <v>422</v>
      </c>
      <c r="D475" t="s" s="4">
        <v>423</v>
      </c>
      <c r="E475" t="s" s="4">
        <v>413</v>
      </c>
      <c r="F475" t="s" s="4">
        <v>1740</v>
      </c>
      <c r="G475" t="s" s="4">
        <v>415</v>
      </c>
      <c r="H475" t="s" s="4">
        <v>92</v>
      </c>
      <c r="I475" t="s" s="4">
        <v>416</v>
      </c>
      <c r="J475" t="s" s="4">
        <v>1741</v>
      </c>
      <c r="K475" t="s" s="4">
        <v>6</v>
      </c>
      <c r="L475" t="s" s="4">
        <v>1741</v>
      </c>
      <c r="M475" t="s" s="4">
        <v>418</v>
      </c>
      <c r="N475" t="s" s="4">
        <v>1742</v>
      </c>
      <c r="O475" t="s" s="4">
        <v>11</v>
      </c>
      <c r="P475" t="s" s="4">
        <v>420</v>
      </c>
      <c r="Q475" t="s" s="4">
        <v>421</v>
      </c>
    </row>
    <row r="476" ht="45.0" customHeight="true">
      <c r="A476" t="s" s="4">
        <v>301</v>
      </c>
      <c r="B476" t="s" s="4">
        <v>2214</v>
      </c>
      <c r="C476" t="s" s="4">
        <v>422</v>
      </c>
      <c r="D476" t="s" s="4">
        <v>423</v>
      </c>
      <c r="E476" t="s" s="4">
        <v>413</v>
      </c>
      <c r="F476" t="s" s="4">
        <v>1740</v>
      </c>
      <c r="G476" t="s" s="4">
        <v>415</v>
      </c>
      <c r="H476" t="s" s="4">
        <v>92</v>
      </c>
      <c r="I476" t="s" s="4">
        <v>416</v>
      </c>
      <c r="J476" t="s" s="4">
        <v>1741</v>
      </c>
      <c r="K476" t="s" s="4">
        <v>6</v>
      </c>
      <c r="L476" t="s" s="4">
        <v>1741</v>
      </c>
      <c r="M476" t="s" s="4">
        <v>418</v>
      </c>
      <c r="N476" t="s" s="4">
        <v>1742</v>
      </c>
      <c r="O476" t="s" s="4">
        <v>11</v>
      </c>
      <c r="P476" t="s" s="4">
        <v>420</v>
      </c>
      <c r="Q476" t="s" s="4">
        <v>421</v>
      </c>
    </row>
    <row r="477" ht="45.0" customHeight="true">
      <c r="A477" t="s" s="4">
        <v>301</v>
      </c>
      <c r="B477" t="s" s="4">
        <v>2215</v>
      </c>
      <c r="C477" t="s" s="4">
        <v>422</v>
      </c>
      <c r="D477" t="s" s="4">
        <v>423</v>
      </c>
      <c r="E477" t="s" s="4">
        <v>413</v>
      </c>
      <c r="F477" t="s" s="4">
        <v>1740</v>
      </c>
      <c r="G477" t="s" s="4">
        <v>415</v>
      </c>
      <c r="H477" t="s" s="4">
        <v>92</v>
      </c>
      <c r="I477" t="s" s="4">
        <v>416</v>
      </c>
      <c r="J477" t="s" s="4">
        <v>1741</v>
      </c>
      <c r="K477" t="s" s="4">
        <v>6</v>
      </c>
      <c r="L477" t="s" s="4">
        <v>1741</v>
      </c>
      <c r="M477" t="s" s="4">
        <v>418</v>
      </c>
      <c r="N477" t="s" s="4">
        <v>1742</v>
      </c>
      <c r="O477" t="s" s="4">
        <v>11</v>
      </c>
      <c r="P477" t="s" s="4">
        <v>420</v>
      </c>
      <c r="Q477" t="s" s="4">
        <v>421</v>
      </c>
    </row>
    <row r="478" ht="45.0" customHeight="true">
      <c r="A478" t="s" s="4">
        <v>301</v>
      </c>
      <c r="B478" t="s" s="4">
        <v>2216</v>
      </c>
      <c r="C478" t="s" s="4">
        <v>422</v>
      </c>
      <c r="D478" t="s" s="4">
        <v>423</v>
      </c>
      <c r="E478" t="s" s="4">
        <v>413</v>
      </c>
      <c r="F478" t="s" s="4">
        <v>1740</v>
      </c>
      <c r="G478" t="s" s="4">
        <v>415</v>
      </c>
      <c r="H478" t="s" s="4">
        <v>92</v>
      </c>
      <c r="I478" t="s" s="4">
        <v>416</v>
      </c>
      <c r="J478" t="s" s="4">
        <v>1741</v>
      </c>
      <c r="K478" t="s" s="4">
        <v>6</v>
      </c>
      <c r="L478" t="s" s="4">
        <v>1741</v>
      </c>
      <c r="M478" t="s" s="4">
        <v>418</v>
      </c>
      <c r="N478" t="s" s="4">
        <v>1742</v>
      </c>
      <c r="O478" t="s" s="4">
        <v>11</v>
      </c>
      <c r="P478" t="s" s="4">
        <v>420</v>
      </c>
      <c r="Q478" t="s" s="4">
        <v>421</v>
      </c>
    </row>
    <row r="479" ht="45.0" customHeight="true">
      <c r="A479" t="s" s="4">
        <v>301</v>
      </c>
      <c r="B479" t="s" s="4">
        <v>2217</v>
      </c>
      <c r="C479" t="s" s="4">
        <v>422</v>
      </c>
      <c r="D479" t="s" s="4">
        <v>423</v>
      </c>
      <c r="E479" t="s" s="4">
        <v>413</v>
      </c>
      <c r="F479" t="s" s="4">
        <v>1740</v>
      </c>
      <c r="G479" t="s" s="4">
        <v>415</v>
      </c>
      <c r="H479" t="s" s="4">
        <v>92</v>
      </c>
      <c r="I479" t="s" s="4">
        <v>416</v>
      </c>
      <c r="J479" t="s" s="4">
        <v>1741</v>
      </c>
      <c r="K479" t="s" s="4">
        <v>6</v>
      </c>
      <c r="L479" t="s" s="4">
        <v>1741</v>
      </c>
      <c r="M479" t="s" s="4">
        <v>418</v>
      </c>
      <c r="N479" t="s" s="4">
        <v>1742</v>
      </c>
      <c r="O479" t="s" s="4">
        <v>11</v>
      </c>
      <c r="P479" t="s" s="4">
        <v>420</v>
      </c>
      <c r="Q479" t="s" s="4">
        <v>421</v>
      </c>
    </row>
    <row r="480" ht="45.0" customHeight="true">
      <c r="A480" t="s" s="4">
        <v>301</v>
      </c>
      <c r="B480" t="s" s="4">
        <v>2218</v>
      </c>
      <c r="C480" t="s" s="4">
        <v>422</v>
      </c>
      <c r="D480" t="s" s="4">
        <v>423</v>
      </c>
      <c r="E480" t="s" s="4">
        <v>413</v>
      </c>
      <c r="F480" t="s" s="4">
        <v>1740</v>
      </c>
      <c r="G480" t="s" s="4">
        <v>415</v>
      </c>
      <c r="H480" t="s" s="4">
        <v>92</v>
      </c>
      <c r="I480" t="s" s="4">
        <v>416</v>
      </c>
      <c r="J480" t="s" s="4">
        <v>1741</v>
      </c>
      <c r="K480" t="s" s="4">
        <v>6</v>
      </c>
      <c r="L480" t="s" s="4">
        <v>1741</v>
      </c>
      <c r="M480" t="s" s="4">
        <v>418</v>
      </c>
      <c r="N480" t="s" s="4">
        <v>1742</v>
      </c>
      <c r="O480" t="s" s="4">
        <v>11</v>
      </c>
      <c r="P480" t="s" s="4">
        <v>420</v>
      </c>
      <c r="Q480" t="s" s="4">
        <v>421</v>
      </c>
    </row>
    <row r="481" ht="45.0" customHeight="true">
      <c r="A481" t="s" s="4">
        <v>301</v>
      </c>
      <c r="B481" t="s" s="4">
        <v>2219</v>
      </c>
      <c r="C481" t="s" s="4">
        <v>422</v>
      </c>
      <c r="D481" t="s" s="4">
        <v>423</v>
      </c>
      <c r="E481" t="s" s="4">
        <v>413</v>
      </c>
      <c r="F481" t="s" s="4">
        <v>1740</v>
      </c>
      <c r="G481" t="s" s="4">
        <v>415</v>
      </c>
      <c r="H481" t="s" s="4">
        <v>92</v>
      </c>
      <c r="I481" t="s" s="4">
        <v>416</v>
      </c>
      <c r="J481" t="s" s="4">
        <v>1741</v>
      </c>
      <c r="K481" t="s" s="4">
        <v>6</v>
      </c>
      <c r="L481" t="s" s="4">
        <v>1741</v>
      </c>
      <c r="M481" t="s" s="4">
        <v>418</v>
      </c>
      <c r="N481" t="s" s="4">
        <v>1742</v>
      </c>
      <c r="O481" t="s" s="4">
        <v>11</v>
      </c>
      <c r="P481" t="s" s="4">
        <v>420</v>
      </c>
      <c r="Q481" t="s" s="4">
        <v>421</v>
      </c>
    </row>
    <row r="482" ht="45.0" customHeight="true">
      <c r="A482" t="s" s="4">
        <v>301</v>
      </c>
      <c r="B482" t="s" s="4">
        <v>2220</v>
      </c>
      <c r="C482" t="s" s="4">
        <v>422</v>
      </c>
      <c r="D482" t="s" s="4">
        <v>423</v>
      </c>
      <c r="E482" t="s" s="4">
        <v>413</v>
      </c>
      <c r="F482" t="s" s="4">
        <v>1740</v>
      </c>
      <c r="G482" t="s" s="4">
        <v>415</v>
      </c>
      <c r="H482" t="s" s="4">
        <v>92</v>
      </c>
      <c r="I482" t="s" s="4">
        <v>416</v>
      </c>
      <c r="J482" t="s" s="4">
        <v>1741</v>
      </c>
      <c r="K482" t="s" s="4">
        <v>6</v>
      </c>
      <c r="L482" t="s" s="4">
        <v>1741</v>
      </c>
      <c r="M482" t="s" s="4">
        <v>418</v>
      </c>
      <c r="N482" t="s" s="4">
        <v>1742</v>
      </c>
      <c r="O482" t="s" s="4">
        <v>11</v>
      </c>
      <c r="P482" t="s" s="4">
        <v>420</v>
      </c>
      <c r="Q482" t="s" s="4">
        <v>421</v>
      </c>
    </row>
    <row r="483" ht="45.0" customHeight="true">
      <c r="A483" t="s" s="4">
        <v>301</v>
      </c>
      <c r="B483" t="s" s="4">
        <v>2221</v>
      </c>
      <c r="C483" t="s" s="4">
        <v>422</v>
      </c>
      <c r="D483" t="s" s="4">
        <v>423</v>
      </c>
      <c r="E483" t="s" s="4">
        <v>413</v>
      </c>
      <c r="F483" t="s" s="4">
        <v>1740</v>
      </c>
      <c r="G483" t="s" s="4">
        <v>415</v>
      </c>
      <c r="H483" t="s" s="4">
        <v>92</v>
      </c>
      <c r="I483" t="s" s="4">
        <v>416</v>
      </c>
      <c r="J483" t="s" s="4">
        <v>1741</v>
      </c>
      <c r="K483" t="s" s="4">
        <v>6</v>
      </c>
      <c r="L483" t="s" s="4">
        <v>1741</v>
      </c>
      <c r="M483" t="s" s="4">
        <v>418</v>
      </c>
      <c r="N483" t="s" s="4">
        <v>1742</v>
      </c>
      <c r="O483" t="s" s="4">
        <v>11</v>
      </c>
      <c r="P483" t="s" s="4">
        <v>420</v>
      </c>
      <c r="Q483" t="s" s="4">
        <v>421</v>
      </c>
    </row>
    <row r="484" ht="45.0" customHeight="true">
      <c r="A484" t="s" s="4">
        <v>306</v>
      </c>
      <c r="B484" t="s" s="4">
        <v>2222</v>
      </c>
      <c r="C484" t="s" s="4">
        <v>422</v>
      </c>
      <c r="D484" t="s" s="4">
        <v>423</v>
      </c>
      <c r="E484" t="s" s="4">
        <v>413</v>
      </c>
      <c r="F484" t="s" s="4">
        <v>1740</v>
      </c>
      <c r="G484" t="s" s="4">
        <v>415</v>
      </c>
      <c r="H484" t="s" s="4">
        <v>92</v>
      </c>
      <c r="I484" t="s" s="4">
        <v>416</v>
      </c>
      <c r="J484" t="s" s="4">
        <v>1741</v>
      </c>
      <c r="K484" t="s" s="4">
        <v>6</v>
      </c>
      <c r="L484" t="s" s="4">
        <v>1741</v>
      </c>
      <c r="M484" t="s" s="4">
        <v>418</v>
      </c>
      <c r="N484" t="s" s="4">
        <v>1742</v>
      </c>
      <c r="O484" t="s" s="4">
        <v>11</v>
      </c>
      <c r="P484" t="s" s="4">
        <v>420</v>
      </c>
      <c r="Q484" t="s" s="4">
        <v>421</v>
      </c>
    </row>
    <row r="485" ht="45.0" customHeight="true">
      <c r="A485" t="s" s="4">
        <v>306</v>
      </c>
      <c r="B485" t="s" s="4">
        <v>2223</v>
      </c>
      <c r="C485" t="s" s="4">
        <v>422</v>
      </c>
      <c r="D485" t="s" s="4">
        <v>423</v>
      </c>
      <c r="E485" t="s" s="4">
        <v>413</v>
      </c>
      <c r="F485" t="s" s="4">
        <v>1740</v>
      </c>
      <c r="G485" t="s" s="4">
        <v>415</v>
      </c>
      <c r="H485" t="s" s="4">
        <v>92</v>
      </c>
      <c r="I485" t="s" s="4">
        <v>416</v>
      </c>
      <c r="J485" t="s" s="4">
        <v>1741</v>
      </c>
      <c r="K485" t="s" s="4">
        <v>6</v>
      </c>
      <c r="L485" t="s" s="4">
        <v>1741</v>
      </c>
      <c r="M485" t="s" s="4">
        <v>418</v>
      </c>
      <c r="N485" t="s" s="4">
        <v>1742</v>
      </c>
      <c r="O485" t="s" s="4">
        <v>11</v>
      </c>
      <c r="P485" t="s" s="4">
        <v>420</v>
      </c>
      <c r="Q485" t="s" s="4">
        <v>421</v>
      </c>
    </row>
    <row r="486" ht="45.0" customHeight="true">
      <c r="A486" t="s" s="4">
        <v>306</v>
      </c>
      <c r="B486" t="s" s="4">
        <v>2224</v>
      </c>
      <c r="C486" t="s" s="4">
        <v>422</v>
      </c>
      <c r="D486" t="s" s="4">
        <v>423</v>
      </c>
      <c r="E486" t="s" s="4">
        <v>413</v>
      </c>
      <c r="F486" t="s" s="4">
        <v>1740</v>
      </c>
      <c r="G486" t="s" s="4">
        <v>415</v>
      </c>
      <c r="H486" t="s" s="4">
        <v>92</v>
      </c>
      <c r="I486" t="s" s="4">
        <v>416</v>
      </c>
      <c r="J486" t="s" s="4">
        <v>1741</v>
      </c>
      <c r="K486" t="s" s="4">
        <v>6</v>
      </c>
      <c r="L486" t="s" s="4">
        <v>1741</v>
      </c>
      <c r="M486" t="s" s="4">
        <v>418</v>
      </c>
      <c r="N486" t="s" s="4">
        <v>1742</v>
      </c>
      <c r="O486" t="s" s="4">
        <v>11</v>
      </c>
      <c r="P486" t="s" s="4">
        <v>420</v>
      </c>
      <c r="Q486" t="s" s="4">
        <v>421</v>
      </c>
    </row>
    <row r="487" ht="45.0" customHeight="true">
      <c r="A487" t="s" s="4">
        <v>306</v>
      </c>
      <c r="B487" t="s" s="4">
        <v>2225</v>
      </c>
      <c r="C487" t="s" s="4">
        <v>422</v>
      </c>
      <c r="D487" t="s" s="4">
        <v>423</v>
      </c>
      <c r="E487" t="s" s="4">
        <v>413</v>
      </c>
      <c r="F487" t="s" s="4">
        <v>1740</v>
      </c>
      <c r="G487" t="s" s="4">
        <v>415</v>
      </c>
      <c r="H487" t="s" s="4">
        <v>92</v>
      </c>
      <c r="I487" t="s" s="4">
        <v>416</v>
      </c>
      <c r="J487" t="s" s="4">
        <v>1741</v>
      </c>
      <c r="K487" t="s" s="4">
        <v>6</v>
      </c>
      <c r="L487" t="s" s="4">
        <v>1741</v>
      </c>
      <c r="M487" t="s" s="4">
        <v>418</v>
      </c>
      <c r="N487" t="s" s="4">
        <v>1742</v>
      </c>
      <c r="O487" t="s" s="4">
        <v>11</v>
      </c>
      <c r="P487" t="s" s="4">
        <v>420</v>
      </c>
      <c r="Q487" t="s" s="4">
        <v>421</v>
      </c>
    </row>
    <row r="488" ht="45.0" customHeight="true">
      <c r="A488" t="s" s="4">
        <v>306</v>
      </c>
      <c r="B488" t="s" s="4">
        <v>2226</v>
      </c>
      <c r="C488" t="s" s="4">
        <v>422</v>
      </c>
      <c r="D488" t="s" s="4">
        <v>423</v>
      </c>
      <c r="E488" t="s" s="4">
        <v>413</v>
      </c>
      <c r="F488" t="s" s="4">
        <v>1740</v>
      </c>
      <c r="G488" t="s" s="4">
        <v>415</v>
      </c>
      <c r="H488" t="s" s="4">
        <v>92</v>
      </c>
      <c r="I488" t="s" s="4">
        <v>416</v>
      </c>
      <c r="J488" t="s" s="4">
        <v>1741</v>
      </c>
      <c r="K488" t="s" s="4">
        <v>6</v>
      </c>
      <c r="L488" t="s" s="4">
        <v>1741</v>
      </c>
      <c r="M488" t="s" s="4">
        <v>418</v>
      </c>
      <c r="N488" t="s" s="4">
        <v>1742</v>
      </c>
      <c r="O488" t="s" s="4">
        <v>11</v>
      </c>
      <c r="P488" t="s" s="4">
        <v>420</v>
      </c>
      <c r="Q488" t="s" s="4">
        <v>421</v>
      </c>
    </row>
    <row r="489" ht="45.0" customHeight="true">
      <c r="A489" t="s" s="4">
        <v>306</v>
      </c>
      <c r="B489" t="s" s="4">
        <v>2227</v>
      </c>
      <c r="C489" t="s" s="4">
        <v>422</v>
      </c>
      <c r="D489" t="s" s="4">
        <v>423</v>
      </c>
      <c r="E489" t="s" s="4">
        <v>413</v>
      </c>
      <c r="F489" t="s" s="4">
        <v>1740</v>
      </c>
      <c r="G489" t="s" s="4">
        <v>415</v>
      </c>
      <c r="H489" t="s" s="4">
        <v>92</v>
      </c>
      <c r="I489" t="s" s="4">
        <v>416</v>
      </c>
      <c r="J489" t="s" s="4">
        <v>1741</v>
      </c>
      <c r="K489" t="s" s="4">
        <v>6</v>
      </c>
      <c r="L489" t="s" s="4">
        <v>1741</v>
      </c>
      <c r="M489" t="s" s="4">
        <v>418</v>
      </c>
      <c r="N489" t="s" s="4">
        <v>1742</v>
      </c>
      <c r="O489" t="s" s="4">
        <v>11</v>
      </c>
      <c r="P489" t="s" s="4">
        <v>420</v>
      </c>
      <c r="Q489" t="s" s="4">
        <v>421</v>
      </c>
    </row>
    <row r="490" ht="45.0" customHeight="true">
      <c r="A490" t="s" s="4">
        <v>306</v>
      </c>
      <c r="B490" t="s" s="4">
        <v>2228</v>
      </c>
      <c r="C490" t="s" s="4">
        <v>422</v>
      </c>
      <c r="D490" t="s" s="4">
        <v>423</v>
      </c>
      <c r="E490" t="s" s="4">
        <v>413</v>
      </c>
      <c r="F490" t="s" s="4">
        <v>1740</v>
      </c>
      <c r="G490" t="s" s="4">
        <v>415</v>
      </c>
      <c r="H490" t="s" s="4">
        <v>92</v>
      </c>
      <c r="I490" t="s" s="4">
        <v>416</v>
      </c>
      <c r="J490" t="s" s="4">
        <v>1741</v>
      </c>
      <c r="K490" t="s" s="4">
        <v>6</v>
      </c>
      <c r="L490" t="s" s="4">
        <v>1741</v>
      </c>
      <c r="M490" t="s" s="4">
        <v>418</v>
      </c>
      <c r="N490" t="s" s="4">
        <v>1742</v>
      </c>
      <c r="O490" t="s" s="4">
        <v>11</v>
      </c>
      <c r="P490" t="s" s="4">
        <v>420</v>
      </c>
      <c r="Q490" t="s" s="4">
        <v>421</v>
      </c>
    </row>
    <row r="491" ht="45.0" customHeight="true">
      <c r="A491" t="s" s="4">
        <v>306</v>
      </c>
      <c r="B491" t="s" s="4">
        <v>2229</v>
      </c>
      <c r="C491" t="s" s="4">
        <v>422</v>
      </c>
      <c r="D491" t="s" s="4">
        <v>423</v>
      </c>
      <c r="E491" t="s" s="4">
        <v>413</v>
      </c>
      <c r="F491" t="s" s="4">
        <v>1740</v>
      </c>
      <c r="G491" t="s" s="4">
        <v>415</v>
      </c>
      <c r="H491" t="s" s="4">
        <v>92</v>
      </c>
      <c r="I491" t="s" s="4">
        <v>416</v>
      </c>
      <c r="J491" t="s" s="4">
        <v>1741</v>
      </c>
      <c r="K491" t="s" s="4">
        <v>6</v>
      </c>
      <c r="L491" t="s" s="4">
        <v>1741</v>
      </c>
      <c r="M491" t="s" s="4">
        <v>418</v>
      </c>
      <c r="N491" t="s" s="4">
        <v>1742</v>
      </c>
      <c r="O491" t="s" s="4">
        <v>11</v>
      </c>
      <c r="P491" t="s" s="4">
        <v>420</v>
      </c>
      <c r="Q491" t="s" s="4">
        <v>421</v>
      </c>
    </row>
    <row r="492" ht="45.0" customHeight="true">
      <c r="A492" t="s" s="4">
        <v>306</v>
      </c>
      <c r="B492" t="s" s="4">
        <v>2230</v>
      </c>
      <c r="C492" t="s" s="4">
        <v>422</v>
      </c>
      <c r="D492" t="s" s="4">
        <v>423</v>
      </c>
      <c r="E492" t="s" s="4">
        <v>413</v>
      </c>
      <c r="F492" t="s" s="4">
        <v>1740</v>
      </c>
      <c r="G492" t="s" s="4">
        <v>415</v>
      </c>
      <c r="H492" t="s" s="4">
        <v>92</v>
      </c>
      <c r="I492" t="s" s="4">
        <v>416</v>
      </c>
      <c r="J492" t="s" s="4">
        <v>1741</v>
      </c>
      <c r="K492" t="s" s="4">
        <v>6</v>
      </c>
      <c r="L492" t="s" s="4">
        <v>1741</v>
      </c>
      <c r="M492" t="s" s="4">
        <v>418</v>
      </c>
      <c r="N492" t="s" s="4">
        <v>1742</v>
      </c>
      <c r="O492" t="s" s="4">
        <v>11</v>
      </c>
      <c r="P492" t="s" s="4">
        <v>420</v>
      </c>
      <c r="Q492" t="s" s="4">
        <v>421</v>
      </c>
    </row>
    <row r="493" ht="45.0" customHeight="true">
      <c r="A493" t="s" s="4">
        <v>306</v>
      </c>
      <c r="B493" t="s" s="4">
        <v>2231</v>
      </c>
      <c r="C493" t="s" s="4">
        <v>422</v>
      </c>
      <c r="D493" t="s" s="4">
        <v>423</v>
      </c>
      <c r="E493" t="s" s="4">
        <v>413</v>
      </c>
      <c r="F493" t="s" s="4">
        <v>1740</v>
      </c>
      <c r="G493" t="s" s="4">
        <v>415</v>
      </c>
      <c r="H493" t="s" s="4">
        <v>92</v>
      </c>
      <c r="I493" t="s" s="4">
        <v>416</v>
      </c>
      <c r="J493" t="s" s="4">
        <v>1741</v>
      </c>
      <c r="K493" t="s" s="4">
        <v>6</v>
      </c>
      <c r="L493" t="s" s="4">
        <v>1741</v>
      </c>
      <c r="M493" t="s" s="4">
        <v>418</v>
      </c>
      <c r="N493" t="s" s="4">
        <v>1742</v>
      </c>
      <c r="O493" t="s" s="4">
        <v>11</v>
      </c>
      <c r="P493" t="s" s="4">
        <v>420</v>
      </c>
      <c r="Q493" t="s" s="4">
        <v>421</v>
      </c>
    </row>
    <row r="494" ht="45.0" customHeight="true">
      <c r="A494" t="s" s="4">
        <v>306</v>
      </c>
      <c r="B494" t="s" s="4">
        <v>2232</v>
      </c>
      <c r="C494" t="s" s="4">
        <v>422</v>
      </c>
      <c r="D494" t="s" s="4">
        <v>423</v>
      </c>
      <c r="E494" t="s" s="4">
        <v>413</v>
      </c>
      <c r="F494" t="s" s="4">
        <v>1740</v>
      </c>
      <c r="G494" t="s" s="4">
        <v>415</v>
      </c>
      <c r="H494" t="s" s="4">
        <v>92</v>
      </c>
      <c r="I494" t="s" s="4">
        <v>416</v>
      </c>
      <c r="J494" t="s" s="4">
        <v>1741</v>
      </c>
      <c r="K494" t="s" s="4">
        <v>6</v>
      </c>
      <c r="L494" t="s" s="4">
        <v>1741</v>
      </c>
      <c r="M494" t="s" s="4">
        <v>418</v>
      </c>
      <c r="N494" t="s" s="4">
        <v>1742</v>
      </c>
      <c r="O494" t="s" s="4">
        <v>11</v>
      </c>
      <c r="P494" t="s" s="4">
        <v>420</v>
      </c>
      <c r="Q494" t="s" s="4">
        <v>421</v>
      </c>
    </row>
    <row r="495" ht="45.0" customHeight="true">
      <c r="A495" t="s" s="4">
        <v>306</v>
      </c>
      <c r="B495" t="s" s="4">
        <v>2233</v>
      </c>
      <c r="C495" t="s" s="4">
        <v>422</v>
      </c>
      <c r="D495" t="s" s="4">
        <v>423</v>
      </c>
      <c r="E495" t="s" s="4">
        <v>413</v>
      </c>
      <c r="F495" t="s" s="4">
        <v>1740</v>
      </c>
      <c r="G495" t="s" s="4">
        <v>415</v>
      </c>
      <c r="H495" t="s" s="4">
        <v>92</v>
      </c>
      <c r="I495" t="s" s="4">
        <v>416</v>
      </c>
      <c r="J495" t="s" s="4">
        <v>1741</v>
      </c>
      <c r="K495" t="s" s="4">
        <v>6</v>
      </c>
      <c r="L495" t="s" s="4">
        <v>1741</v>
      </c>
      <c r="M495" t="s" s="4">
        <v>418</v>
      </c>
      <c r="N495" t="s" s="4">
        <v>1742</v>
      </c>
      <c r="O495" t="s" s="4">
        <v>11</v>
      </c>
      <c r="P495" t="s" s="4">
        <v>420</v>
      </c>
      <c r="Q495" t="s" s="4">
        <v>421</v>
      </c>
    </row>
    <row r="496" ht="45.0" customHeight="true">
      <c r="A496" t="s" s="4">
        <v>306</v>
      </c>
      <c r="B496" t="s" s="4">
        <v>2234</v>
      </c>
      <c r="C496" t="s" s="4">
        <v>422</v>
      </c>
      <c r="D496" t="s" s="4">
        <v>423</v>
      </c>
      <c r="E496" t="s" s="4">
        <v>413</v>
      </c>
      <c r="F496" t="s" s="4">
        <v>1740</v>
      </c>
      <c r="G496" t="s" s="4">
        <v>415</v>
      </c>
      <c r="H496" t="s" s="4">
        <v>92</v>
      </c>
      <c r="I496" t="s" s="4">
        <v>416</v>
      </c>
      <c r="J496" t="s" s="4">
        <v>1741</v>
      </c>
      <c r="K496" t="s" s="4">
        <v>6</v>
      </c>
      <c r="L496" t="s" s="4">
        <v>1741</v>
      </c>
      <c r="M496" t="s" s="4">
        <v>418</v>
      </c>
      <c r="N496" t="s" s="4">
        <v>1742</v>
      </c>
      <c r="O496" t="s" s="4">
        <v>11</v>
      </c>
      <c r="P496" t="s" s="4">
        <v>420</v>
      </c>
      <c r="Q496" t="s" s="4">
        <v>421</v>
      </c>
    </row>
    <row r="497" ht="45.0" customHeight="true">
      <c r="A497" t="s" s="4">
        <v>306</v>
      </c>
      <c r="B497" t="s" s="4">
        <v>2235</v>
      </c>
      <c r="C497" t="s" s="4">
        <v>422</v>
      </c>
      <c r="D497" t="s" s="4">
        <v>423</v>
      </c>
      <c r="E497" t="s" s="4">
        <v>413</v>
      </c>
      <c r="F497" t="s" s="4">
        <v>1740</v>
      </c>
      <c r="G497" t="s" s="4">
        <v>415</v>
      </c>
      <c r="H497" t="s" s="4">
        <v>92</v>
      </c>
      <c r="I497" t="s" s="4">
        <v>416</v>
      </c>
      <c r="J497" t="s" s="4">
        <v>1741</v>
      </c>
      <c r="K497" t="s" s="4">
        <v>6</v>
      </c>
      <c r="L497" t="s" s="4">
        <v>1741</v>
      </c>
      <c r="M497" t="s" s="4">
        <v>418</v>
      </c>
      <c r="N497" t="s" s="4">
        <v>1742</v>
      </c>
      <c r="O497" t="s" s="4">
        <v>11</v>
      </c>
      <c r="P497" t="s" s="4">
        <v>420</v>
      </c>
      <c r="Q497" t="s" s="4">
        <v>421</v>
      </c>
    </row>
    <row r="498" ht="45.0" customHeight="true">
      <c r="A498" t="s" s="4">
        <v>306</v>
      </c>
      <c r="B498" t="s" s="4">
        <v>2236</v>
      </c>
      <c r="C498" t="s" s="4">
        <v>422</v>
      </c>
      <c r="D498" t="s" s="4">
        <v>423</v>
      </c>
      <c r="E498" t="s" s="4">
        <v>413</v>
      </c>
      <c r="F498" t="s" s="4">
        <v>1740</v>
      </c>
      <c r="G498" t="s" s="4">
        <v>415</v>
      </c>
      <c r="H498" t="s" s="4">
        <v>92</v>
      </c>
      <c r="I498" t="s" s="4">
        <v>416</v>
      </c>
      <c r="J498" t="s" s="4">
        <v>1741</v>
      </c>
      <c r="K498" t="s" s="4">
        <v>6</v>
      </c>
      <c r="L498" t="s" s="4">
        <v>1741</v>
      </c>
      <c r="M498" t="s" s="4">
        <v>418</v>
      </c>
      <c r="N498" t="s" s="4">
        <v>1742</v>
      </c>
      <c r="O498" t="s" s="4">
        <v>11</v>
      </c>
      <c r="P498" t="s" s="4">
        <v>420</v>
      </c>
      <c r="Q498" t="s" s="4">
        <v>421</v>
      </c>
    </row>
    <row r="499" ht="45.0" customHeight="true">
      <c r="A499" t="s" s="4">
        <v>306</v>
      </c>
      <c r="B499" t="s" s="4">
        <v>2237</v>
      </c>
      <c r="C499" t="s" s="4">
        <v>422</v>
      </c>
      <c r="D499" t="s" s="4">
        <v>423</v>
      </c>
      <c r="E499" t="s" s="4">
        <v>413</v>
      </c>
      <c r="F499" t="s" s="4">
        <v>1740</v>
      </c>
      <c r="G499" t="s" s="4">
        <v>415</v>
      </c>
      <c r="H499" t="s" s="4">
        <v>92</v>
      </c>
      <c r="I499" t="s" s="4">
        <v>416</v>
      </c>
      <c r="J499" t="s" s="4">
        <v>1741</v>
      </c>
      <c r="K499" t="s" s="4">
        <v>6</v>
      </c>
      <c r="L499" t="s" s="4">
        <v>1741</v>
      </c>
      <c r="M499" t="s" s="4">
        <v>418</v>
      </c>
      <c r="N499" t="s" s="4">
        <v>1742</v>
      </c>
      <c r="O499" t="s" s="4">
        <v>11</v>
      </c>
      <c r="P499" t="s" s="4">
        <v>420</v>
      </c>
      <c r="Q499" t="s" s="4">
        <v>421</v>
      </c>
    </row>
    <row r="500" ht="45.0" customHeight="true">
      <c r="A500" t="s" s="4">
        <v>306</v>
      </c>
      <c r="B500" t="s" s="4">
        <v>2238</v>
      </c>
      <c r="C500" t="s" s="4">
        <v>422</v>
      </c>
      <c r="D500" t="s" s="4">
        <v>423</v>
      </c>
      <c r="E500" t="s" s="4">
        <v>413</v>
      </c>
      <c r="F500" t="s" s="4">
        <v>1740</v>
      </c>
      <c r="G500" t="s" s="4">
        <v>415</v>
      </c>
      <c r="H500" t="s" s="4">
        <v>92</v>
      </c>
      <c r="I500" t="s" s="4">
        <v>416</v>
      </c>
      <c r="J500" t="s" s="4">
        <v>1741</v>
      </c>
      <c r="K500" t="s" s="4">
        <v>6</v>
      </c>
      <c r="L500" t="s" s="4">
        <v>1741</v>
      </c>
      <c r="M500" t="s" s="4">
        <v>418</v>
      </c>
      <c r="N500" t="s" s="4">
        <v>1742</v>
      </c>
      <c r="O500" t="s" s="4">
        <v>11</v>
      </c>
      <c r="P500" t="s" s="4">
        <v>420</v>
      </c>
      <c r="Q500" t="s" s="4">
        <v>421</v>
      </c>
    </row>
    <row r="501" ht="45.0" customHeight="true">
      <c r="A501" t="s" s="4">
        <v>306</v>
      </c>
      <c r="B501" t="s" s="4">
        <v>2239</v>
      </c>
      <c r="C501" t="s" s="4">
        <v>422</v>
      </c>
      <c r="D501" t="s" s="4">
        <v>423</v>
      </c>
      <c r="E501" t="s" s="4">
        <v>413</v>
      </c>
      <c r="F501" t="s" s="4">
        <v>1740</v>
      </c>
      <c r="G501" t="s" s="4">
        <v>415</v>
      </c>
      <c r="H501" t="s" s="4">
        <v>92</v>
      </c>
      <c r="I501" t="s" s="4">
        <v>416</v>
      </c>
      <c r="J501" t="s" s="4">
        <v>1741</v>
      </c>
      <c r="K501" t="s" s="4">
        <v>6</v>
      </c>
      <c r="L501" t="s" s="4">
        <v>1741</v>
      </c>
      <c r="M501" t="s" s="4">
        <v>418</v>
      </c>
      <c r="N501" t="s" s="4">
        <v>1742</v>
      </c>
      <c r="O501" t="s" s="4">
        <v>11</v>
      </c>
      <c r="P501" t="s" s="4">
        <v>420</v>
      </c>
      <c r="Q501" t="s" s="4">
        <v>421</v>
      </c>
    </row>
    <row r="502" ht="45.0" customHeight="true">
      <c r="A502" t="s" s="4">
        <v>306</v>
      </c>
      <c r="B502" t="s" s="4">
        <v>2240</v>
      </c>
      <c r="C502" t="s" s="4">
        <v>422</v>
      </c>
      <c r="D502" t="s" s="4">
        <v>423</v>
      </c>
      <c r="E502" t="s" s="4">
        <v>413</v>
      </c>
      <c r="F502" t="s" s="4">
        <v>1740</v>
      </c>
      <c r="G502" t="s" s="4">
        <v>415</v>
      </c>
      <c r="H502" t="s" s="4">
        <v>92</v>
      </c>
      <c r="I502" t="s" s="4">
        <v>416</v>
      </c>
      <c r="J502" t="s" s="4">
        <v>1741</v>
      </c>
      <c r="K502" t="s" s="4">
        <v>6</v>
      </c>
      <c r="L502" t="s" s="4">
        <v>1741</v>
      </c>
      <c r="M502" t="s" s="4">
        <v>418</v>
      </c>
      <c r="N502" t="s" s="4">
        <v>1742</v>
      </c>
      <c r="O502" t="s" s="4">
        <v>11</v>
      </c>
      <c r="P502" t="s" s="4">
        <v>420</v>
      </c>
      <c r="Q502" t="s" s="4">
        <v>421</v>
      </c>
    </row>
    <row r="503" ht="45.0" customHeight="true">
      <c r="A503" t="s" s="4">
        <v>306</v>
      </c>
      <c r="B503" t="s" s="4">
        <v>2241</v>
      </c>
      <c r="C503" t="s" s="4">
        <v>422</v>
      </c>
      <c r="D503" t="s" s="4">
        <v>423</v>
      </c>
      <c r="E503" t="s" s="4">
        <v>413</v>
      </c>
      <c r="F503" t="s" s="4">
        <v>1740</v>
      </c>
      <c r="G503" t="s" s="4">
        <v>415</v>
      </c>
      <c r="H503" t="s" s="4">
        <v>92</v>
      </c>
      <c r="I503" t="s" s="4">
        <v>416</v>
      </c>
      <c r="J503" t="s" s="4">
        <v>1741</v>
      </c>
      <c r="K503" t="s" s="4">
        <v>6</v>
      </c>
      <c r="L503" t="s" s="4">
        <v>1741</v>
      </c>
      <c r="M503" t="s" s="4">
        <v>418</v>
      </c>
      <c r="N503" t="s" s="4">
        <v>1742</v>
      </c>
      <c r="O503" t="s" s="4">
        <v>11</v>
      </c>
      <c r="P503" t="s" s="4">
        <v>420</v>
      </c>
      <c r="Q503" t="s" s="4">
        <v>421</v>
      </c>
    </row>
    <row r="504" ht="45.0" customHeight="true">
      <c r="A504" t="s" s="4">
        <v>306</v>
      </c>
      <c r="B504" t="s" s="4">
        <v>2242</v>
      </c>
      <c r="C504" t="s" s="4">
        <v>422</v>
      </c>
      <c r="D504" t="s" s="4">
        <v>423</v>
      </c>
      <c r="E504" t="s" s="4">
        <v>413</v>
      </c>
      <c r="F504" t="s" s="4">
        <v>1740</v>
      </c>
      <c r="G504" t="s" s="4">
        <v>415</v>
      </c>
      <c r="H504" t="s" s="4">
        <v>92</v>
      </c>
      <c r="I504" t="s" s="4">
        <v>416</v>
      </c>
      <c r="J504" t="s" s="4">
        <v>1741</v>
      </c>
      <c r="K504" t="s" s="4">
        <v>6</v>
      </c>
      <c r="L504" t="s" s="4">
        <v>1741</v>
      </c>
      <c r="M504" t="s" s="4">
        <v>418</v>
      </c>
      <c r="N504" t="s" s="4">
        <v>1742</v>
      </c>
      <c r="O504" t="s" s="4">
        <v>11</v>
      </c>
      <c r="P504" t="s" s="4">
        <v>420</v>
      </c>
      <c r="Q504" t="s" s="4">
        <v>421</v>
      </c>
    </row>
    <row r="505" ht="45.0" customHeight="true">
      <c r="A505" t="s" s="4">
        <v>306</v>
      </c>
      <c r="B505" t="s" s="4">
        <v>2243</v>
      </c>
      <c r="C505" t="s" s="4">
        <v>422</v>
      </c>
      <c r="D505" t="s" s="4">
        <v>423</v>
      </c>
      <c r="E505" t="s" s="4">
        <v>413</v>
      </c>
      <c r="F505" t="s" s="4">
        <v>1740</v>
      </c>
      <c r="G505" t="s" s="4">
        <v>415</v>
      </c>
      <c r="H505" t="s" s="4">
        <v>92</v>
      </c>
      <c r="I505" t="s" s="4">
        <v>416</v>
      </c>
      <c r="J505" t="s" s="4">
        <v>1741</v>
      </c>
      <c r="K505" t="s" s="4">
        <v>6</v>
      </c>
      <c r="L505" t="s" s="4">
        <v>1741</v>
      </c>
      <c r="M505" t="s" s="4">
        <v>418</v>
      </c>
      <c r="N505" t="s" s="4">
        <v>1742</v>
      </c>
      <c r="O505" t="s" s="4">
        <v>11</v>
      </c>
      <c r="P505" t="s" s="4">
        <v>420</v>
      </c>
      <c r="Q505" t="s" s="4">
        <v>421</v>
      </c>
    </row>
    <row r="506" ht="45.0" customHeight="true">
      <c r="A506" t="s" s="4">
        <v>306</v>
      </c>
      <c r="B506" t="s" s="4">
        <v>2244</v>
      </c>
      <c r="C506" t="s" s="4">
        <v>422</v>
      </c>
      <c r="D506" t="s" s="4">
        <v>423</v>
      </c>
      <c r="E506" t="s" s="4">
        <v>413</v>
      </c>
      <c r="F506" t="s" s="4">
        <v>1740</v>
      </c>
      <c r="G506" t="s" s="4">
        <v>415</v>
      </c>
      <c r="H506" t="s" s="4">
        <v>92</v>
      </c>
      <c r="I506" t="s" s="4">
        <v>416</v>
      </c>
      <c r="J506" t="s" s="4">
        <v>1741</v>
      </c>
      <c r="K506" t="s" s="4">
        <v>6</v>
      </c>
      <c r="L506" t="s" s="4">
        <v>1741</v>
      </c>
      <c r="M506" t="s" s="4">
        <v>418</v>
      </c>
      <c r="N506" t="s" s="4">
        <v>1742</v>
      </c>
      <c r="O506" t="s" s="4">
        <v>11</v>
      </c>
      <c r="P506" t="s" s="4">
        <v>420</v>
      </c>
      <c r="Q506" t="s" s="4">
        <v>421</v>
      </c>
    </row>
    <row r="507" ht="45.0" customHeight="true">
      <c r="A507" t="s" s="4">
        <v>306</v>
      </c>
      <c r="B507" t="s" s="4">
        <v>2245</v>
      </c>
      <c r="C507" t="s" s="4">
        <v>422</v>
      </c>
      <c r="D507" t="s" s="4">
        <v>423</v>
      </c>
      <c r="E507" t="s" s="4">
        <v>413</v>
      </c>
      <c r="F507" t="s" s="4">
        <v>1740</v>
      </c>
      <c r="G507" t="s" s="4">
        <v>415</v>
      </c>
      <c r="H507" t="s" s="4">
        <v>92</v>
      </c>
      <c r="I507" t="s" s="4">
        <v>416</v>
      </c>
      <c r="J507" t="s" s="4">
        <v>1741</v>
      </c>
      <c r="K507" t="s" s="4">
        <v>6</v>
      </c>
      <c r="L507" t="s" s="4">
        <v>1741</v>
      </c>
      <c r="M507" t="s" s="4">
        <v>418</v>
      </c>
      <c r="N507" t="s" s="4">
        <v>1742</v>
      </c>
      <c r="O507" t="s" s="4">
        <v>11</v>
      </c>
      <c r="P507" t="s" s="4">
        <v>420</v>
      </c>
      <c r="Q507" t="s" s="4">
        <v>421</v>
      </c>
    </row>
    <row r="508" ht="45.0" customHeight="true">
      <c r="A508" t="s" s="4">
        <v>314</v>
      </c>
      <c r="B508" t="s" s="4">
        <v>2246</v>
      </c>
      <c r="C508" t="s" s="4">
        <v>422</v>
      </c>
      <c r="D508" t="s" s="4">
        <v>423</v>
      </c>
      <c r="E508" t="s" s="4">
        <v>413</v>
      </c>
      <c r="F508" t="s" s="4">
        <v>1740</v>
      </c>
      <c r="G508" t="s" s="4">
        <v>415</v>
      </c>
      <c r="H508" t="s" s="4">
        <v>92</v>
      </c>
      <c r="I508" t="s" s="4">
        <v>416</v>
      </c>
      <c r="J508" t="s" s="4">
        <v>1741</v>
      </c>
      <c r="K508" t="s" s="4">
        <v>6</v>
      </c>
      <c r="L508" t="s" s="4">
        <v>1741</v>
      </c>
      <c r="M508" t="s" s="4">
        <v>418</v>
      </c>
      <c r="N508" t="s" s="4">
        <v>1742</v>
      </c>
      <c r="O508" t="s" s="4">
        <v>11</v>
      </c>
      <c r="P508" t="s" s="4">
        <v>420</v>
      </c>
      <c r="Q508" t="s" s="4">
        <v>421</v>
      </c>
    </row>
    <row r="509" ht="45.0" customHeight="true">
      <c r="A509" t="s" s="4">
        <v>314</v>
      </c>
      <c r="B509" t="s" s="4">
        <v>2247</v>
      </c>
      <c r="C509" t="s" s="4">
        <v>422</v>
      </c>
      <c r="D509" t="s" s="4">
        <v>423</v>
      </c>
      <c r="E509" t="s" s="4">
        <v>413</v>
      </c>
      <c r="F509" t="s" s="4">
        <v>1740</v>
      </c>
      <c r="G509" t="s" s="4">
        <v>415</v>
      </c>
      <c r="H509" t="s" s="4">
        <v>92</v>
      </c>
      <c r="I509" t="s" s="4">
        <v>416</v>
      </c>
      <c r="J509" t="s" s="4">
        <v>1741</v>
      </c>
      <c r="K509" t="s" s="4">
        <v>6</v>
      </c>
      <c r="L509" t="s" s="4">
        <v>1741</v>
      </c>
      <c r="M509" t="s" s="4">
        <v>418</v>
      </c>
      <c r="N509" t="s" s="4">
        <v>1742</v>
      </c>
      <c r="O509" t="s" s="4">
        <v>11</v>
      </c>
      <c r="P509" t="s" s="4">
        <v>420</v>
      </c>
      <c r="Q509" t="s" s="4">
        <v>421</v>
      </c>
    </row>
    <row r="510" ht="45.0" customHeight="true">
      <c r="A510" t="s" s="4">
        <v>314</v>
      </c>
      <c r="B510" t="s" s="4">
        <v>2248</v>
      </c>
      <c r="C510" t="s" s="4">
        <v>422</v>
      </c>
      <c r="D510" t="s" s="4">
        <v>423</v>
      </c>
      <c r="E510" t="s" s="4">
        <v>413</v>
      </c>
      <c r="F510" t="s" s="4">
        <v>1740</v>
      </c>
      <c r="G510" t="s" s="4">
        <v>415</v>
      </c>
      <c r="H510" t="s" s="4">
        <v>92</v>
      </c>
      <c r="I510" t="s" s="4">
        <v>416</v>
      </c>
      <c r="J510" t="s" s="4">
        <v>1741</v>
      </c>
      <c r="K510" t="s" s="4">
        <v>6</v>
      </c>
      <c r="L510" t="s" s="4">
        <v>1741</v>
      </c>
      <c r="M510" t="s" s="4">
        <v>418</v>
      </c>
      <c r="N510" t="s" s="4">
        <v>1742</v>
      </c>
      <c r="O510" t="s" s="4">
        <v>11</v>
      </c>
      <c r="P510" t="s" s="4">
        <v>420</v>
      </c>
      <c r="Q510" t="s" s="4">
        <v>421</v>
      </c>
    </row>
    <row r="511" ht="45.0" customHeight="true">
      <c r="A511" t="s" s="4">
        <v>314</v>
      </c>
      <c r="B511" t="s" s="4">
        <v>2249</v>
      </c>
      <c r="C511" t="s" s="4">
        <v>422</v>
      </c>
      <c r="D511" t="s" s="4">
        <v>423</v>
      </c>
      <c r="E511" t="s" s="4">
        <v>413</v>
      </c>
      <c r="F511" t="s" s="4">
        <v>1740</v>
      </c>
      <c r="G511" t="s" s="4">
        <v>415</v>
      </c>
      <c r="H511" t="s" s="4">
        <v>92</v>
      </c>
      <c r="I511" t="s" s="4">
        <v>416</v>
      </c>
      <c r="J511" t="s" s="4">
        <v>1741</v>
      </c>
      <c r="K511" t="s" s="4">
        <v>6</v>
      </c>
      <c r="L511" t="s" s="4">
        <v>1741</v>
      </c>
      <c r="M511" t="s" s="4">
        <v>418</v>
      </c>
      <c r="N511" t="s" s="4">
        <v>1742</v>
      </c>
      <c r="O511" t="s" s="4">
        <v>11</v>
      </c>
      <c r="P511" t="s" s="4">
        <v>420</v>
      </c>
      <c r="Q511" t="s" s="4">
        <v>421</v>
      </c>
    </row>
    <row r="512" ht="45.0" customHeight="true">
      <c r="A512" t="s" s="4">
        <v>314</v>
      </c>
      <c r="B512" t="s" s="4">
        <v>2250</v>
      </c>
      <c r="C512" t="s" s="4">
        <v>422</v>
      </c>
      <c r="D512" t="s" s="4">
        <v>423</v>
      </c>
      <c r="E512" t="s" s="4">
        <v>413</v>
      </c>
      <c r="F512" t="s" s="4">
        <v>1740</v>
      </c>
      <c r="G512" t="s" s="4">
        <v>415</v>
      </c>
      <c r="H512" t="s" s="4">
        <v>92</v>
      </c>
      <c r="I512" t="s" s="4">
        <v>416</v>
      </c>
      <c r="J512" t="s" s="4">
        <v>1741</v>
      </c>
      <c r="K512" t="s" s="4">
        <v>6</v>
      </c>
      <c r="L512" t="s" s="4">
        <v>1741</v>
      </c>
      <c r="M512" t="s" s="4">
        <v>418</v>
      </c>
      <c r="N512" t="s" s="4">
        <v>1742</v>
      </c>
      <c r="O512" t="s" s="4">
        <v>11</v>
      </c>
      <c r="P512" t="s" s="4">
        <v>420</v>
      </c>
      <c r="Q512" t="s" s="4">
        <v>421</v>
      </c>
    </row>
    <row r="513" ht="45.0" customHeight="true">
      <c r="A513" t="s" s="4">
        <v>314</v>
      </c>
      <c r="B513" t="s" s="4">
        <v>2251</v>
      </c>
      <c r="C513" t="s" s="4">
        <v>422</v>
      </c>
      <c r="D513" t="s" s="4">
        <v>423</v>
      </c>
      <c r="E513" t="s" s="4">
        <v>413</v>
      </c>
      <c r="F513" t="s" s="4">
        <v>1740</v>
      </c>
      <c r="G513" t="s" s="4">
        <v>415</v>
      </c>
      <c r="H513" t="s" s="4">
        <v>92</v>
      </c>
      <c r="I513" t="s" s="4">
        <v>416</v>
      </c>
      <c r="J513" t="s" s="4">
        <v>1741</v>
      </c>
      <c r="K513" t="s" s="4">
        <v>6</v>
      </c>
      <c r="L513" t="s" s="4">
        <v>1741</v>
      </c>
      <c r="M513" t="s" s="4">
        <v>418</v>
      </c>
      <c r="N513" t="s" s="4">
        <v>1742</v>
      </c>
      <c r="O513" t="s" s="4">
        <v>11</v>
      </c>
      <c r="P513" t="s" s="4">
        <v>420</v>
      </c>
      <c r="Q513" t="s" s="4">
        <v>421</v>
      </c>
    </row>
    <row r="514" ht="45.0" customHeight="true">
      <c r="A514" t="s" s="4">
        <v>314</v>
      </c>
      <c r="B514" t="s" s="4">
        <v>2252</v>
      </c>
      <c r="C514" t="s" s="4">
        <v>422</v>
      </c>
      <c r="D514" t="s" s="4">
        <v>423</v>
      </c>
      <c r="E514" t="s" s="4">
        <v>413</v>
      </c>
      <c r="F514" t="s" s="4">
        <v>1740</v>
      </c>
      <c r="G514" t="s" s="4">
        <v>415</v>
      </c>
      <c r="H514" t="s" s="4">
        <v>92</v>
      </c>
      <c r="I514" t="s" s="4">
        <v>416</v>
      </c>
      <c r="J514" t="s" s="4">
        <v>1741</v>
      </c>
      <c r="K514" t="s" s="4">
        <v>6</v>
      </c>
      <c r="L514" t="s" s="4">
        <v>1741</v>
      </c>
      <c r="M514" t="s" s="4">
        <v>418</v>
      </c>
      <c r="N514" t="s" s="4">
        <v>1742</v>
      </c>
      <c r="O514" t="s" s="4">
        <v>11</v>
      </c>
      <c r="P514" t="s" s="4">
        <v>420</v>
      </c>
      <c r="Q514" t="s" s="4">
        <v>421</v>
      </c>
    </row>
    <row r="515" ht="45.0" customHeight="true">
      <c r="A515" t="s" s="4">
        <v>314</v>
      </c>
      <c r="B515" t="s" s="4">
        <v>2253</v>
      </c>
      <c r="C515" t="s" s="4">
        <v>422</v>
      </c>
      <c r="D515" t="s" s="4">
        <v>423</v>
      </c>
      <c r="E515" t="s" s="4">
        <v>413</v>
      </c>
      <c r="F515" t="s" s="4">
        <v>1740</v>
      </c>
      <c r="G515" t="s" s="4">
        <v>415</v>
      </c>
      <c r="H515" t="s" s="4">
        <v>92</v>
      </c>
      <c r="I515" t="s" s="4">
        <v>416</v>
      </c>
      <c r="J515" t="s" s="4">
        <v>1741</v>
      </c>
      <c r="K515" t="s" s="4">
        <v>6</v>
      </c>
      <c r="L515" t="s" s="4">
        <v>1741</v>
      </c>
      <c r="M515" t="s" s="4">
        <v>418</v>
      </c>
      <c r="N515" t="s" s="4">
        <v>1742</v>
      </c>
      <c r="O515" t="s" s="4">
        <v>11</v>
      </c>
      <c r="P515" t="s" s="4">
        <v>420</v>
      </c>
      <c r="Q515" t="s" s="4">
        <v>421</v>
      </c>
    </row>
    <row r="516" ht="45.0" customHeight="true">
      <c r="A516" t="s" s="4">
        <v>314</v>
      </c>
      <c r="B516" t="s" s="4">
        <v>2254</v>
      </c>
      <c r="C516" t="s" s="4">
        <v>422</v>
      </c>
      <c r="D516" t="s" s="4">
        <v>423</v>
      </c>
      <c r="E516" t="s" s="4">
        <v>413</v>
      </c>
      <c r="F516" t="s" s="4">
        <v>1740</v>
      </c>
      <c r="G516" t="s" s="4">
        <v>415</v>
      </c>
      <c r="H516" t="s" s="4">
        <v>92</v>
      </c>
      <c r="I516" t="s" s="4">
        <v>416</v>
      </c>
      <c r="J516" t="s" s="4">
        <v>1741</v>
      </c>
      <c r="K516" t="s" s="4">
        <v>6</v>
      </c>
      <c r="L516" t="s" s="4">
        <v>1741</v>
      </c>
      <c r="M516" t="s" s="4">
        <v>418</v>
      </c>
      <c r="N516" t="s" s="4">
        <v>1742</v>
      </c>
      <c r="O516" t="s" s="4">
        <v>11</v>
      </c>
      <c r="P516" t="s" s="4">
        <v>420</v>
      </c>
      <c r="Q516" t="s" s="4">
        <v>421</v>
      </c>
    </row>
    <row r="517" ht="45.0" customHeight="true">
      <c r="A517" t="s" s="4">
        <v>314</v>
      </c>
      <c r="B517" t="s" s="4">
        <v>2255</v>
      </c>
      <c r="C517" t="s" s="4">
        <v>422</v>
      </c>
      <c r="D517" t="s" s="4">
        <v>423</v>
      </c>
      <c r="E517" t="s" s="4">
        <v>413</v>
      </c>
      <c r="F517" t="s" s="4">
        <v>1740</v>
      </c>
      <c r="G517" t="s" s="4">
        <v>415</v>
      </c>
      <c r="H517" t="s" s="4">
        <v>92</v>
      </c>
      <c r="I517" t="s" s="4">
        <v>416</v>
      </c>
      <c r="J517" t="s" s="4">
        <v>1741</v>
      </c>
      <c r="K517" t="s" s="4">
        <v>6</v>
      </c>
      <c r="L517" t="s" s="4">
        <v>1741</v>
      </c>
      <c r="M517" t="s" s="4">
        <v>418</v>
      </c>
      <c r="N517" t="s" s="4">
        <v>1742</v>
      </c>
      <c r="O517" t="s" s="4">
        <v>11</v>
      </c>
      <c r="P517" t="s" s="4">
        <v>420</v>
      </c>
      <c r="Q517" t="s" s="4">
        <v>421</v>
      </c>
    </row>
    <row r="518" ht="45.0" customHeight="true">
      <c r="A518" t="s" s="4">
        <v>314</v>
      </c>
      <c r="B518" t="s" s="4">
        <v>2256</v>
      </c>
      <c r="C518" t="s" s="4">
        <v>422</v>
      </c>
      <c r="D518" t="s" s="4">
        <v>423</v>
      </c>
      <c r="E518" t="s" s="4">
        <v>413</v>
      </c>
      <c r="F518" t="s" s="4">
        <v>1740</v>
      </c>
      <c r="G518" t="s" s="4">
        <v>415</v>
      </c>
      <c r="H518" t="s" s="4">
        <v>92</v>
      </c>
      <c r="I518" t="s" s="4">
        <v>416</v>
      </c>
      <c r="J518" t="s" s="4">
        <v>1741</v>
      </c>
      <c r="K518" t="s" s="4">
        <v>6</v>
      </c>
      <c r="L518" t="s" s="4">
        <v>1741</v>
      </c>
      <c r="M518" t="s" s="4">
        <v>418</v>
      </c>
      <c r="N518" t="s" s="4">
        <v>1742</v>
      </c>
      <c r="O518" t="s" s="4">
        <v>11</v>
      </c>
      <c r="P518" t="s" s="4">
        <v>420</v>
      </c>
      <c r="Q518" t="s" s="4">
        <v>421</v>
      </c>
    </row>
    <row r="519" ht="45.0" customHeight="true">
      <c r="A519" t="s" s="4">
        <v>314</v>
      </c>
      <c r="B519" t="s" s="4">
        <v>2257</v>
      </c>
      <c r="C519" t="s" s="4">
        <v>422</v>
      </c>
      <c r="D519" t="s" s="4">
        <v>423</v>
      </c>
      <c r="E519" t="s" s="4">
        <v>413</v>
      </c>
      <c r="F519" t="s" s="4">
        <v>1740</v>
      </c>
      <c r="G519" t="s" s="4">
        <v>415</v>
      </c>
      <c r="H519" t="s" s="4">
        <v>92</v>
      </c>
      <c r="I519" t="s" s="4">
        <v>416</v>
      </c>
      <c r="J519" t="s" s="4">
        <v>1741</v>
      </c>
      <c r="K519" t="s" s="4">
        <v>6</v>
      </c>
      <c r="L519" t="s" s="4">
        <v>1741</v>
      </c>
      <c r="M519" t="s" s="4">
        <v>418</v>
      </c>
      <c r="N519" t="s" s="4">
        <v>1742</v>
      </c>
      <c r="O519" t="s" s="4">
        <v>11</v>
      </c>
      <c r="P519" t="s" s="4">
        <v>420</v>
      </c>
      <c r="Q519" t="s" s="4">
        <v>421</v>
      </c>
    </row>
    <row r="520" ht="45.0" customHeight="true">
      <c r="A520" t="s" s="4">
        <v>314</v>
      </c>
      <c r="B520" t="s" s="4">
        <v>2258</v>
      </c>
      <c r="C520" t="s" s="4">
        <v>422</v>
      </c>
      <c r="D520" t="s" s="4">
        <v>423</v>
      </c>
      <c r="E520" t="s" s="4">
        <v>413</v>
      </c>
      <c r="F520" t="s" s="4">
        <v>1740</v>
      </c>
      <c r="G520" t="s" s="4">
        <v>415</v>
      </c>
      <c r="H520" t="s" s="4">
        <v>92</v>
      </c>
      <c r="I520" t="s" s="4">
        <v>416</v>
      </c>
      <c r="J520" t="s" s="4">
        <v>1741</v>
      </c>
      <c r="K520" t="s" s="4">
        <v>6</v>
      </c>
      <c r="L520" t="s" s="4">
        <v>1741</v>
      </c>
      <c r="M520" t="s" s="4">
        <v>418</v>
      </c>
      <c r="N520" t="s" s="4">
        <v>1742</v>
      </c>
      <c r="O520" t="s" s="4">
        <v>11</v>
      </c>
      <c r="P520" t="s" s="4">
        <v>420</v>
      </c>
      <c r="Q520" t="s" s="4">
        <v>421</v>
      </c>
    </row>
    <row r="521" ht="45.0" customHeight="true">
      <c r="A521" t="s" s="4">
        <v>314</v>
      </c>
      <c r="B521" t="s" s="4">
        <v>2259</v>
      </c>
      <c r="C521" t="s" s="4">
        <v>422</v>
      </c>
      <c r="D521" t="s" s="4">
        <v>423</v>
      </c>
      <c r="E521" t="s" s="4">
        <v>413</v>
      </c>
      <c r="F521" t="s" s="4">
        <v>1740</v>
      </c>
      <c r="G521" t="s" s="4">
        <v>415</v>
      </c>
      <c r="H521" t="s" s="4">
        <v>92</v>
      </c>
      <c r="I521" t="s" s="4">
        <v>416</v>
      </c>
      <c r="J521" t="s" s="4">
        <v>1741</v>
      </c>
      <c r="K521" t="s" s="4">
        <v>6</v>
      </c>
      <c r="L521" t="s" s="4">
        <v>1741</v>
      </c>
      <c r="M521" t="s" s="4">
        <v>418</v>
      </c>
      <c r="N521" t="s" s="4">
        <v>1742</v>
      </c>
      <c r="O521" t="s" s="4">
        <v>11</v>
      </c>
      <c r="P521" t="s" s="4">
        <v>420</v>
      </c>
      <c r="Q521" t="s" s="4">
        <v>421</v>
      </c>
    </row>
    <row r="522" ht="45.0" customHeight="true">
      <c r="A522" t="s" s="4">
        <v>314</v>
      </c>
      <c r="B522" t="s" s="4">
        <v>2260</v>
      </c>
      <c r="C522" t="s" s="4">
        <v>422</v>
      </c>
      <c r="D522" t="s" s="4">
        <v>423</v>
      </c>
      <c r="E522" t="s" s="4">
        <v>413</v>
      </c>
      <c r="F522" t="s" s="4">
        <v>1740</v>
      </c>
      <c r="G522" t="s" s="4">
        <v>415</v>
      </c>
      <c r="H522" t="s" s="4">
        <v>92</v>
      </c>
      <c r="I522" t="s" s="4">
        <v>416</v>
      </c>
      <c r="J522" t="s" s="4">
        <v>1741</v>
      </c>
      <c r="K522" t="s" s="4">
        <v>6</v>
      </c>
      <c r="L522" t="s" s="4">
        <v>1741</v>
      </c>
      <c r="M522" t="s" s="4">
        <v>418</v>
      </c>
      <c r="N522" t="s" s="4">
        <v>1742</v>
      </c>
      <c r="O522" t="s" s="4">
        <v>11</v>
      </c>
      <c r="P522" t="s" s="4">
        <v>420</v>
      </c>
      <c r="Q522" t="s" s="4">
        <v>421</v>
      </c>
    </row>
    <row r="523" ht="45.0" customHeight="true">
      <c r="A523" t="s" s="4">
        <v>314</v>
      </c>
      <c r="B523" t="s" s="4">
        <v>2261</v>
      </c>
      <c r="C523" t="s" s="4">
        <v>422</v>
      </c>
      <c r="D523" t="s" s="4">
        <v>423</v>
      </c>
      <c r="E523" t="s" s="4">
        <v>413</v>
      </c>
      <c r="F523" t="s" s="4">
        <v>1740</v>
      </c>
      <c r="G523" t="s" s="4">
        <v>415</v>
      </c>
      <c r="H523" t="s" s="4">
        <v>92</v>
      </c>
      <c r="I523" t="s" s="4">
        <v>416</v>
      </c>
      <c r="J523" t="s" s="4">
        <v>1741</v>
      </c>
      <c r="K523" t="s" s="4">
        <v>6</v>
      </c>
      <c r="L523" t="s" s="4">
        <v>1741</v>
      </c>
      <c r="M523" t="s" s="4">
        <v>418</v>
      </c>
      <c r="N523" t="s" s="4">
        <v>1742</v>
      </c>
      <c r="O523" t="s" s="4">
        <v>11</v>
      </c>
      <c r="P523" t="s" s="4">
        <v>420</v>
      </c>
      <c r="Q523" t="s" s="4">
        <v>421</v>
      </c>
    </row>
    <row r="524" ht="45.0" customHeight="true">
      <c r="A524" t="s" s="4">
        <v>314</v>
      </c>
      <c r="B524" t="s" s="4">
        <v>2262</v>
      </c>
      <c r="C524" t="s" s="4">
        <v>422</v>
      </c>
      <c r="D524" t="s" s="4">
        <v>423</v>
      </c>
      <c r="E524" t="s" s="4">
        <v>413</v>
      </c>
      <c r="F524" t="s" s="4">
        <v>1740</v>
      </c>
      <c r="G524" t="s" s="4">
        <v>415</v>
      </c>
      <c r="H524" t="s" s="4">
        <v>92</v>
      </c>
      <c r="I524" t="s" s="4">
        <v>416</v>
      </c>
      <c r="J524" t="s" s="4">
        <v>1741</v>
      </c>
      <c r="K524" t="s" s="4">
        <v>6</v>
      </c>
      <c r="L524" t="s" s="4">
        <v>1741</v>
      </c>
      <c r="M524" t="s" s="4">
        <v>418</v>
      </c>
      <c r="N524" t="s" s="4">
        <v>1742</v>
      </c>
      <c r="O524" t="s" s="4">
        <v>11</v>
      </c>
      <c r="P524" t="s" s="4">
        <v>420</v>
      </c>
      <c r="Q524" t="s" s="4">
        <v>421</v>
      </c>
    </row>
    <row r="525" ht="45.0" customHeight="true">
      <c r="A525" t="s" s="4">
        <v>314</v>
      </c>
      <c r="B525" t="s" s="4">
        <v>2263</v>
      </c>
      <c r="C525" t="s" s="4">
        <v>422</v>
      </c>
      <c r="D525" t="s" s="4">
        <v>423</v>
      </c>
      <c r="E525" t="s" s="4">
        <v>413</v>
      </c>
      <c r="F525" t="s" s="4">
        <v>1740</v>
      </c>
      <c r="G525" t="s" s="4">
        <v>415</v>
      </c>
      <c r="H525" t="s" s="4">
        <v>92</v>
      </c>
      <c r="I525" t="s" s="4">
        <v>416</v>
      </c>
      <c r="J525" t="s" s="4">
        <v>1741</v>
      </c>
      <c r="K525" t="s" s="4">
        <v>6</v>
      </c>
      <c r="L525" t="s" s="4">
        <v>1741</v>
      </c>
      <c r="M525" t="s" s="4">
        <v>418</v>
      </c>
      <c r="N525" t="s" s="4">
        <v>1742</v>
      </c>
      <c r="O525" t="s" s="4">
        <v>11</v>
      </c>
      <c r="P525" t="s" s="4">
        <v>420</v>
      </c>
      <c r="Q525" t="s" s="4">
        <v>421</v>
      </c>
    </row>
    <row r="526" ht="45.0" customHeight="true">
      <c r="A526" t="s" s="4">
        <v>314</v>
      </c>
      <c r="B526" t="s" s="4">
        <v>2264</v>
      </c>
      <c r="C526" t="s" s="4">
        <v>422</v>
      </c>
      <c r="D526" t="s" s="4">
        <v>423</v>
      </c>
      <c r="E526" t="s" s="4">
        <v>413</v>
      </c>
      <c r="F526" t="s" s="4">
        <v>1740</v>
      </c>
      <c r="G526" t="s" s="4">
        <v>415</v>
      </c>
      <c r="H526" t="s" s="4">
        <v>92</v>
      </c>
      <c r="I526" t="s" s="4">
        <v>416</v>
      </c>
      <c r="J526" t="s" s="4">
        <v>1741</v>
      </c>
      <c r="K526" t="s" s="4">
        <v>6</v>
      </c>
      <c r="L526" t="s" s="4">
        <v>1741</v>
      </c>
      <c r="M526" t="s" s="4">
        <v>418</v>
      </c>
      <c r="N526" t="s" s="4">
        <v>1742</v>
      </c>
      <c r="O526" t="s" s="4">
        <v>11</v>
      </c>
      <c r="P526" t="s" s="4">
        <v>420</v>
      </c>
      <c r="Q526" t="s" s="4">
        <v>421</v>
      </c>
    </row>
    <row r="527" ht="45.0" customHeight="true">
      <c r="A527" t="s" s="4">
        <v>314</v>
      </c>
      <c r="B527" t="s" s="4">
        <v>2265</v>
      </c>
      <c r="C527" t="s" s="4">
        <v>422</v>
      </c>
      <c r="D527" t="s" s="4">
        <v>423</v>
      </c>
      <c r="E527" t="s" s="4">
        <v>413</v>
      </c>
      <c r="F527" t="s" s="4">
        <v>1740</v>
      </c>
      <c r="G527" t="s" s="4">
        <v>415</v>
      </c>
      <c r="H527" t="s" s="4">
        <v>92</v>
      </c>
      <c r="I527" t="s" s="4">
        <v>416</v>
      </c>
      <c r="J527" t="s" s="4">
        <v>1741</v>
      </c>
      <c r="K527" t="s" s="4">
        <v>6</v>
      </c>
      <c r="L527" t="s" s="4">
        <v>1741</v>
      </c>
      <c r="M527" t="s" s="4">
        <v>418</v>
      </c>
      <c r="N527" t="s" s="4">
        <v>1742</v>
      </c>
      <c r="O527" t="s" s="4">
        <v>11</v>
      </c>
      <c r="P527" t="s" s="4">
        <v>420</v>
      </c>
      <c r="Q527" t="s" s="4">
        <v>421</v>
      </c>
    </row>
    <row r="528" ht="45.0" customHeight="true">
      <c r="A528" t="s" s="4">
        <v>314</v>
      </c>
      <c r="B528" t="s" s="4">
        <v>2266</v>
      </c>
      <c r="C528" t="s" s="4">
        <v>422</v>
      </c>
      <c r="D528" t="s" s="4">
        <v>423</v>
      </c>
      <c r="E528" t="s" s="4">
        <v>413</v>
      </c>
      <c r="F528" t="s" s="4">
        <v>1740</v>
      </c>
      <c r="G528" t="s" s="4">
        <v>415</v>
      </c>
      <c r="H528" t="s" s="4">
        <v>92</v>
      </c>
      <c r="I528" t="s" s="4">
        <v>416</v>
      </c>
      <c r="J528" t="s" s="4">
        <v>1741</v>
      </c>
      <c r="K528" t="s" s="4">
        <v>6</v>
      </c>
      <c r="L528" t="s" s="4">
        <v>1741</v>
      </c>
      <c r="M528" t="s" s="4">
        <v>418</v>
      </c>
      <c r="N528" t="s" s="4">
        <v>1742</v>
      </c>
      <c r="O528" t="s" s="4">
        <v>11</v>
      </c>
      <c r="P528" t="s" s="4">
        <v>420</v>
      </c>
      <c r="Q528" t="s" s="4">
        <v>421</v>
      </c>
    </row>
    <row r="529" ht="45.0" customHeight="true">
      <c r="A529" t="s" s="4">
        <v>314</v>
      </c>
      <c r="B529" t="s" s="4">
        <v>2267</v>
      </c>
      <c r="C529" t="s" s="4">
        <v>422</v>
      </c>
      <c r="D529" t="s" s="4">
        <v>423</v>
      </c>
      <c r="E529" t="s" s="4">
        <v>413</v>
      </c>
      <c r="F529" t="s" s="4">
        <v>1740</v>
      </c>
      <c r="G529" t="s" s="4">
        <v>415</v>
      </c>
      <c r="H529" t="s" s="4">
        <v>92</v>
      </c>
      <c r="I529" t="s" s="4">
        <v>416</v>
      </c>
      <c r="J529" t="s" s="4">
        <v>1741</v>
      </c>
      <c r="K529" t="s" s="4">
        <v>6</v>
      </c>
      <c r="L529" t="s" s="4">
        <v>1741</v>
      </c>
      <c r="M529" t="s" s="4">
        <v>418</v>
      </c>
      <c r="N529" t="s" s="4">
        <v>1742</v>
      </c>
      <c r="O529" t="s" s="4">
        <v>11</v>
      </c>
      <c r="P529" t="s" s="4">
        <v>420</v>
      </c>
      <c r="Q529" t="s" s="4">
        <v>421</v>
      </c>
    </row>
    <row r="530" ht="45.0" customHeight="true">
      <c r="A530" t="s" s="4">
        <v>314</v>
      </c>
      <c r="B530" t="s" s="4">
        <v>2268</v>
      </c>
      <c r="C530" t="s" s="4">
        <v>422</v>
      </c>
      <c r="D530" t="s" s="4">
        <v>423</v>
      </c>
      <c r="E530" t="s" s="4">
        <v>413</v>
      </c>
      <c r="F530" t="s" s="4">
        <v>1740</v>
      </c>
      <c r="G530" t="s" s="4">
        <v>415</v>
      </c>
      <c r="H530" t="s" s="4">
        <v>92</v>
      </c>
      <c r="I530" t="s" s="4">
        <v>416</v>
      </c>
      <c r="J530" t="s" s="4">
        <v>1741</v>
      </c>
      <c r="K530" t="s" s="4">
        <v>6</v>
      </c>
      <c r="L530" t="s" s="4">
        <v>1741</v>
      </c>
      <c r="M530" t="s" s="4">
        <v>418</v>
      </c>
      <c r="N530" t="s" s="4">
        <v>1742</v>
      </c>
      <c r="O530" t="s" s="4">
        <v>11</v>
      </c>
      <c r="P530" t="s" s="4">
        <v>420</v>
      </c>
      <c r="Q530" t="s" s="4">
        <v>421</v>
      </c>
    </row>
    <row r="531" ht="45.0" customHeight="true">
      <c r="A531" t="s" s="4">
        <v>314</v>
      </c>
      <c r="B531" t="s" s="4">
        <v>2269</v>
      </c>
      <c r="C531" t="s" s="4">
        <v>422</v>
      </c>
      <c r="D531" t="s" s="4">
        <v>423</v>
      </c>
      <c r="E531" t="s" s="4">
        <v>413</v>
      </c>
      <c r="F531" t="s" s="4">
        <v>1740</v>
      </c>
      <c r="G531" t="s" s="4">
        <v>415</v>
      </c>
      <c r="H531" t="s" s="4">
        <v>92</v>
      </c>
      <c r="I531" t="s" s="4">
        <v>416</v>
      </c>
      <c r="J531" t="s" s="4">
        <v>1741</v>
      </c>
      <c r="K531" t="s" s="4">
        <v>6</v>
      </c>
      <c r="L531" t="s" s="4">
        <v>1741</v>
      </c>
      <c r="M531" t="s" s="4">
        <v>418</v>
      </c>
      <c r="N531" t="s" s="4">
        <v>1742</v>
      </c>
      <c r="O531" t="s" s="4">
        <v>11</v>
      </c>
      <c r="P531" t="s" s="4">
        <v>420</v>
      </c>
      <c r="Q531" t="s" s="4">
        <v>421</v>
      </c>
    </row>
    <row r="532" ht="45.0" customHeight="true">
      <c r="A532" t="s" s="4">
        <v>322</v>
      </c>
      <c r="B532" t="s" s="4">
        <v>2270</v>
      </c>
      <c r="C532" t="s" s="4">
        <v>422</v>
      </c>
      <c r="D532" t="s" s="4">
        <v>423</v>
      </c>
      <c r="E532" t="s" s="4">
        <v>413</v>
      </c>
      <c r="F532" t="s" s="4">
        <v>1740</v>
      </c>
      <c r="G532" t="s" s="4">
        <v>415</v>
      </c>
      <c r="H532" t="s" s="4">
        <v>92</v>
      </c>
      <c r="I532" t="s" s="4">
        <v>416</v>
      </c>
      <c r="J532" t="s" s="4">
        <v>1741</v>
      </c>
      <c r="K532" t="s" s="4">
        <v>6</v>
      </c>
      <c r="L532" t="s" s="4">
        <v>1741</v>
      </c>
      <c r="M532" t="s" s="4">
        <v>418</v>
      </c>
      <c r="N532" t="s" s="4">
        <v>1742</v>
      </c>
      <c r="O532" t="s" s="4">
        <v>11</v>
      </c>
      <c r="P532" t="s" s="4">
        <v>420</v>
      </c>
      <c r="Q532" t="s" s="4">
        <v>421</v>
      </c>
    </row>
    <row r="533" ht="45.0" customHeight="true">
      <c r="A533" t="s" s="4">
        <v>322</v>
      </c>
      <c r="B533" t="s" s="4">
        <v>2271</v>
      </c>
      <c r="C533" t="s" s="4">
        <v>422</v>
      </c>
      <c r="D533" t="s" s="4">
        <v>423</v>
      </c>
      <c r="E533" t="s" s="4">
        <v>413</v>
      </c>
      <c r="F533" t="s" s="4">
        <v>1740</v>
      </c>
      <c r="G533" t="s" s="4">
        <v>415</v>
      </c>
      <c r="H533" t="s" s="4">
        <v>92</v>
      </c>
      <c r="I533" t="s" s="4">
        <v>416</v>
      </c>
      <c r="J533" t="s" s="4">
        <v>1741</v>
      </c>
      <c r="K533" t="s" s="4">
        <v>6</v>
      </c>
      <c r="L533" t="s" s="4">
        <v>1741</v>
      </c>
      <c r="M533" t="s" s="4">
        <v>418</v>
      </c>
      <c r="N533" t="s" s="4">
        <v>1742</v>
      </c>
      <c r="O533" t="s" s="4">
        <v>11</v>
      </c>
      <c r="P533" t="s" s="4">
        <v>420</v>
      </c>
      <c r="Q533" t="s" s="4">
        <v>421</v>
      </c>
    </row>
    <row r="534" ht="45.0" customHeight="true">
      <c r="A534" t="s" s="4">
        <v>322</v>
      </c>
      <c r="B534" t="s" s="4">
        <v>2272</v>
      </c>
      <c r="C534" t="s" s="4">
        <v>422</v>
      </c>
      <c r="D534" t="s" s="4">
        <v>423</v>
      </c>
      <c r="E534" t="s" s="4">
        <v>413</v>
      </c>
      <c r="F534" t="s" s="4">
        <v>1740</v>
      </c>
      <c r="G534" t="s" s="4">
        <v>415</v>
      </c>
      <c r="H534" t="s" s="4">
        <v>92</v>
      </c>
      <c r="I534" t="s" s="4">
        <v>416</v>
      </c>
      <c r="J534" t="s" s="4">
        <v>1741</v>
      </c>
      <c r="K534" t="s" s="4">
        <v>6</v>
      </c>
      <c r="L534" t="s" s="4">
        <v>1741</v>
      </c>
      <c r="M534" t="s" s="4">
        <v>418</v>
      </c>
      <c r="N534" t="s" s="4">
        <v>1742</v>
      </c>
      <c r="O534" t="s" s="4">
        <v>11</v>
      </c>
      <c r="P534" t="s" s="4">
        <v>420</v>
      </c>
      <c r="Q534" t="s" s="4">
        <v>421</v>
      </c>
    </row>
    <row r="535" ht="45.0" customHeight="true">
      <c r="A535" t="s" s="4">
        <v>322</v>
      </c>
      <c r="B535" t="s" s="4">
        <v>2273</v>
      </c>
      <c r="C535" t="s" s="4">
        <v>422</v>
      </c>
      <c r="D535" t="s" s="4">
        <v>423</v>
      </c>
      <c r="E535" t="s" s="4">
        <v>413</v>
      </c>
      <c r="F535" t="s" s="4">
        <v>1740</v>
      </c>
      <c r="G535" t="s" s="4">
        <v>415</v>
      </c>
      <c r="H535" t="s" s="4">
        <v>92</v>
      </c>
      <c r="I535" t="s" s="4">
        <v>416</v>
      </c>
      <c r="J535" t="s" s="4">
        <v>1741</v>
      </c>
      <c r="K535" t="s" s="4">
        <v>6</v>
      </c>
      <c r="L535" t="s" s="4">
        <v>1741</v>
      </c>
      <c r="M535" t="s" s="4">
        <v>418</v>
      </c>
      <c r="N535" t="s" s="4">
        <v>1742</v>
      </c>
      <c r="O535" t="s" s="4">
        <v>11</v>
      </c>
      <c r="P535" t="s" s="4">
        <v>420</v>
      </c>
      <c r="Q535" t="s" s="4">
        <v>421</v>
      </c>
    </row>
    <row r="536" ht="45.0" customHeight="true">
      <c r="A536" t="s" s="4">
        <v>322</v>
      </c>
      <c r="B536" t="s" s="4">
        <v>2274</v>
      </c>
      <c r="C536" t="s" s="4">
        <v>422</v>
      </c>
      <c r="D536" t="s" s="4">
        <v>423</v>
      </c>
      <c r="E536" t="s" s="4">
        <v>413</v>
      </c>
      <c r="F536" t="s" s="4">
        <v>1740</v>
      </c>
      <c r="G536" t="s" s="4">
        <v>415</v>
      </c>
      <c r="H536" t="s" s="4">
        <v>92</v>
      </c>
      <c r="I536" t="s" s="4">
        <v>416</v>
      </c>
      <c r="J536" t="s" s="4">
        <v>1741</v>
      </c>
      <c r="K536" t="s" s="4">
        <v>6</v>
      </c>
      <c r="L536" t="s" s="4">
        <v>1741</v>
      </c>
      <c r="M536" t="s" s="4">
        <v>418</v>
      </c>
      <c r="N536" t="s" s="4">
        <v>1742</v>
      </c>
      <c r="O536" t="s" s="4">
        <v>11</v>
      </c>
      <c r="P536" t="s" s="4">
        <v>420</v>
      </c>
      <c r="Q536" t="s" s="4">
        <v>421</v>
      </c>
    </row>
    <row r="537" ht="45.0" customHeight="true">
      <c r="A537" t="s" s="4">
        <v>322</v>
      </c>
      <c r="B537" t="s" s="4">
        <v>2275</v>
      </c>
      <c r="C537" t="s" s="4">
        <v>422</v>
      </c>
      <c r="D537" t="s" s="4">
        <v>423</v>
      </c>
      <c r="E537" t="s" s="4">
        <v>413</v>
      </c>
      <c r="F537" t="s" s="4">
        <v>1740</v>
      </c>
      <c r="G537" t="s" s="4">
        <v>415</v>
      </c>
      <c r="H537" t="s" s="4">
        <v>92</v>
      </c>
      <c r="I537" t="s" s="4">
        <v>416</v>
      </c>
      <c r="J537" t="s" s="4">
        <v>1741</v>
      </c>
      <c r="K537" t="s" s="4">
        <v>6</v>
      </c>
      <c r="L537" t="s" s="4">
        <v>1741</v>
      </c>
      <c r="M537" t="s" s="4">
        <v>418</v>
      </c>
      <c r="N537" t="s" s="4">
        <v>1742</v>
      </c>
      <c r="O537" t="s" s="4">
        <v>11</v>
      </c>
      <c r="P537" t="s" s="4">
        <v>420</v>
      </c>
      <c r="Q537" t="s" s="4">
        <v>421</v>
      </c>
    </row>
    <row r="538" ht="45.0" customHeight="true">
      <c r="A538" t="s" s="4">
        <v>322</v>
      </c>
      <c r="B538" t="s" s="4">
        <v>2276</v>
      </c>
      <c r="C538" t="s" s="4">
        <v>422</v>
      </c>
      <c r="D538" t="s" s="4">
        <v>423</v>
      </c>
      <c r="E538" t="s" s="4">
        <v>413</v>
      </c>
      <c r="F538" t="s" s="4">
        <v>1740</v>
      </c>
      <c r="G538" t="s" s="4">
        <v>415</v>
      </c>
      <c r="H538" t="s" s="4">
        <v>92</v>
      </c>
      <c r="I538" t="s" s="4">
        <v>416</v>
      </c>
      <c r="J538" t="s" s="4">
        <v>1741</v>
      </c>
      <c r="K538" t="s" s="4">
        <v>6</v>
      </c>
      <c r="L538" t="s" s="4">
        <v>1741</v>
      </c>
      <c r="M538" t="s" s="4">
        <v>418</v>
      </c>
      <c r="N538" t="s" s="4">
        <v>1742</v>
      </c>
      <c r="O538" t="s" s="4">
        <v>11</v>
      </c>
      <c r="P538" t="s" s="4">
        <v>420</v>
      </c>
      <c r="Q538" t="s" s="4">
        <v>421</v>
      </c>
    </row>
    <row r="539" ht="45.0" customHeight="true">
      <c r="A539" t="s" s="4">
        <v>322</v>
      </c>
      <c r="B539" t="s" s="4">
        <v>2277</v>
      </c>
      <c r="C539" t="s" s="4">
        <v>422</v>
      </c>
      <c r="D539" t="s" s="4">
        <v>423</v>
      </c>
      <c r="E539" t="s" s="4">
        <v>413</v>
      </c>
      <c r="F539" t="s" s="4">
        <v>1740</v>
      </c>
      <c r="G539" t="s" s="4">
        <v>415</v>
      </c>
      <c r="H539" t="s" s="4">
        <v>92</v>
      </c>
      <c r="I539" t="s" s="4">
        <v>416</v>
      </c>
      <c r="J539" t="s" s="4">
        <v>1741</v>
      </c>
      <c r="K539" t="s" s="4">
        <v>6</v>
      </c>
      <c r="L539" t="s" s="4">
        <v>1741</v>
      </c>
      <c r="M539" t="s" s="4">
        <v>418</v>
      </c>
      <c r="N539" t="s" s="4">
        <v>1742</v>
      </c>
      <c r="O539" t="s" s="4">
        <v>11</v>
      </c>
      <c r="P539" t="s" s="4">
        <v>420</v>
      </c>
      <c r="Q539" t="s" s="4">
        <v>421</v>
      </c>
    </row>
    <row r="540" ht="45.0" customHeight="true">
      <c r="A540" t="s" s="4">
        <v>322</v>
      </c>
      <c r="B540" t="s" s="4">
        <v>2278</v>
      </c>
      <c r="C540" t="s" s="4">
        <v>422</v>
      </c>
      <c r="D540" t="s" s="4">
        <v>423</v>
      </c>
      <c r="E540" t="s" s="4">
        <v>413</v>
      </c>
      <c r="F540" t="s" s="4">
        <v>1740</v>
      </c>
      <c r="G540" t="s" s="4">
        <v>415</v>
      </c>
      <c r="H540" t="s" s="4">
        <v>92</v>
      </c>
      <c r="I540" t="s" s="4">
        <v>416</v>
      </c>
      <c r="J540" t="s" s="4">
        <v>1741</v>
      </c>
      <c r="K540" t="s" s="4">
        <v>6</v>
      </c>
      <c r="L540" t="s" s="4">
        <v>1741</v>
      </c>
      <c r="M540" t="s" s="4">
        <v>418</v>
      </c>
      <c r="N540" t="s" s="4">
        <v>1742</v>
      </c>
      <c r="O540" t="s" s="4">
        <v>11</v>
      </c>
      <c r="P540" t="s" s="4">
        <v>420</v>
      </c>
      <c r="Q540" t="s" s="4">
        <v>421</v>
      </c>
    </row>
    <row r="541" ht="45.0" customHeight="true">
      <c r="A541" t="s" s="4">
        <v>322</v>
      </c>
      <c r="B541" t="s" s="4">
        <v>2279</v>
      </c>
      <c r="C541" t="s" s="4">
        <v>422</v>
      </c>
      <c r="D541" t="s" s="4">
        <v>423</v>
      </c>
      <c r="E541" t="s" s="4">
        <v>413</v>
      </c>
      <c r="F541" t="s" s="4">
        <v>1740</v>
      </c>
      <c r="G541" t="s" s="4">
        <v>415</v>
      </c>
      <c r="H541" t="s" s="4">
        <v>92</v>
      </c>
      <c r="I541" t="s" s="4">
        <v>416</v>
      </c>
      <c r="J541" t="s" s="4">
        <v>1741</v>
      </c>
      <c r="K541" t="s" s="4">
        <v>6</v>
      </c>
      <c r="L541" t="s" s="4">
        <v>1741</v>
      </c>
      <c r="M541" t="s" s="4">
        <v>418</v>
      </c>
      <c r="N541" t="s" s="4">
        <v>1742</v>
      </c>
      <c r="O541" t="s" s="4">
        <v>11</v>
      </c>
      <c r="P541" t="s" s="4">
        <v>420</v>
      </c>
      <c r="Q541" t="s" s="4">
        <v>421</v>
      </c>
    </row>
    <row r="542" ht="45.0" customHeight="true">
      <c r="A542" t="s" s="4">
        <v>322</v>
      </c>
      <c r="B542" t="s" s="4">
        <v>2280</v>
      </c>
      <c r="C542" t="s" s="4">
        <v>422</v>
      </c>
      <c r="D542" t="s" s="4">
        <v>423</v>
      </c>
      <c r="E542" t="s" s="4">
        <v>413</v>
      </c>
      <c r="F542" t="s" s="4">
        <v>1740</v>
      </c>
      <c r="G542" t="s" s="4">
        <v>415</v>
      </c>
      <c r="H542" t="s" s="4">
        <v>92</v>
      </c>
      <c r="I542" t="s" s="4">
        <v>416</v>
      </c>
      <c r="J542" t="s" s="4">
        <v>1741</v>
      </c>
      <c r="K542" t="s" s="4">
        <v>6</v>
      </c>
      <c r="L542" t="s" s="4">
        <v>1741</v>
      </c>
      <c r="M542" t="s" s="4">
        <v>418</v>
      </c>
      <c r="N542" t="s" s="4">
        <v>1742</v>
      </c>
      <c r="O542" t="s" s="4">
        <v>11</v>
      </c>
      <c r="P542" t="s" s="4">
        <v>420</v>
      </c>
      <c r="Q542" t="s" s="4">
        <v>421</v>
      </c>
    </row>
    <row r="543" ht="45.0" customHeight="true">
      <c r="A543" t="s" s="4">
        <v>322</v>
      </c>
      <c r="B543" t="s" s="4">
        <v>2281</v>
      </c>
      <c r="C543" t="s" s="4">
        <v>422</v>
      </c>
      <c r="D543" t="s" s="4">
        <v>423</v>
      </c>
      <c r="E543" t="s" s="4">
        <v>413</v>
      </c>
      <c r="F543" t="s" s="4">
        <v>1740</v>
      </c>
      <c r="G543" t="s" s="4">
        <v>415</v>
      </c>
      <c r="H543" t="s" s="4">
        <v>92</v>
      </c>
      <c r="I543" t="s" s="4">
        <v>416</v>
      </c>
      <c r="J543" t="s" s="4">
        <v>1741</v>
      </c>
      <c r="K543" t="s" s="4">
        <v>6</v>
      </c>
      <c r="L543" t="s" s="4">
        <v>1741</v>
      </c>
      <c r="M543" t="s" s="4">
        <v>418</v>
      </c>
      <c r="N543" t="s" s="4">
        <v>1742</v>
      </c>
      <c r="O543" t="s" s="4">
        <v>11</v>
      </c>
      <c r="P543" t="s" s="4">
        <v>420</v>
      </c>
      <c r="Q543" t="s" s="4">
        <v>421</v>
      </c>
    </row>
    <row r="544" ht="45.0" customHeight="true">
      <c r="A544" t="s" s="4">
        <v>322</v>
      </c>
      <c r="B544" t="s" s="4">
        <v>2282</v>
      </c>
      <c r="C544" t="s" s="4">
        <v>422</v>
      </c>
      <c r="D544" t="s" s="4">
        <v>423</v>
      </c>
      <c r="E544" t="s" s="4">
        <v>413</v>
      </c>
      <c r="F544" t="s" s="4">
        <v>1740</v>
      </c>
      <c r="G544" t="s" s="4">
        <v>415</v>
      </c>
      <c r="H544" t="s" s="4">
        <v>92</v>
      </c>
      <c r="I544" t="s" s="4">
        <v>416</v>
      </c>
      <c r="J544" t="s" s="4">
        <v>1741</v>
      </c>
      <c r="K544" t="s" s="4">
        <v>6</v>
      </c>
      <c r="L544" t="s" s="4">
        <v>1741</v>
      </c>
      <c r="M544" t="s" s="4">
        <v>418</v>
      </c>
      <c r="N544" t="s" s="4">
        <v>1742</v>
      </c>
      <c r="O544" t="s" s="4">
        <v>11</v>
      </c>
      <c r="P544" t="s" s="4">
        <v>420</v>
      </c>
      <c r="Q544" t="s" s="4">
        <v>421</v>
      </c>
    </row>
    <row r="545" ht="45.0" customHeight="true">
      <c r="A545" t="s" s="4">
        <v>322</v>
      </c>
      <c r="B545" t="s" s="4">
        <v>2283</v>
      </c>
      <c r="C545" t="s" s="4">
        <v>422</v>
      </c>
      <c r="D545" t="s" s="4">
        <v>423</v>
      </c>
      <c r="E545" t="s" s="4">
        <v>413</v>
      </c>
      <c r="F545" t="s" s="4">
        <v>1740</v>
      </c>
      <c r="G545" t="s" s="4">
        <v>415</v>
      </c>
      <c r="H545" t="s" s="4">
        <v>92</v>
      </c>
      <c r="I545" t="s" s="4">
        <v>416</v>
      </c>
      <c r="J545" t="s" s="4">
        <v>1741</v>
      </c>
      <c r="K545" t="s" s="4">
        <v>6</v>
      </c>
      <c r="L545" t="s" s="4">
        <v>1741</v>
      </c>
      <c r="M545" t="s" s="4">
        <v>418</v>
      </c>
      <c r="N545" t="s" s="4">
        <v>1742</v>
      </c>
      <c r="O545" t="s" s="4">
        <v>11</v>
      </c>
      <c r="P545" t="s" s="4">
        <v>420</v>
      </c>
      <c r="Q545" t="s" s="4">
        <v>421</v>
      </c>
    </row>
    <row r="546" ht="45.0" customHeight="true">
      <c r="A546" t="s" s="4">
        <v>322</v>
      </c>
      <c r="B546" t="s" s="4">
        <v>2284</v>
      </c>
      <c r="C546" t="s" s="4">
        <v>422</v>
      </c>
      <c r="D546" t="s" s="4">
        <v>423</v>
      </c>
      <c r="E546" t="s" s="4">
        <v>413</v>
      </c>
      <c r="F546" t="s" s="4">
        <v>1740</v>
      </c>
      <c r="G546" t="s" s="4">
        <v>415</v>
      </c>
      <c r="H546" t="s" s="4">
        <v>92</v>
      </c>
      <c r="I546" t="s" s="4">
        <v>416</v>
      </c>
      <c r="J546" t="s" s="4">
        <v>1741</v>
      </c>
      <c r="K546" t="s" s="4">
        <v>6</v>
      </c>
      <c r="L546" t="s" s="4">
        <v>1741</v>
      </c>
      <c r="M546" t="s" s="4">
        <v>418</v>
      </c>
      <c r="N546" t="s" s="4">
        <v>1742</v>
      </c>
      <c r="O546" t="s" s="4">
        <v>11</v>
      </c>
      <c r="P546" t="s" s="4">
        <v>420</v>
      </c>
      <c r="Q546" t="s" s="4">
        <v>421</v>
      </c>
    </row>
    <row r="547" ht="45.0" customHeight="true">
      <c r="A547" t="s" s="4">
        <v>322</v>
      </c>
      <c r="B547" t="s" s="4">
        <v>2285</v>
      </c>
      <c r="C547" t="s" s="4">
        <v>422</v>
      </c>
      <c r="D547" t="s" s="4">
        <v>423</v>
      </c>
      <c r="E547" t="s" s="4">
        <v>413</v>
      </c>
      <c r="F547" t="s" s="4">
        <v>1740</v>
      </c>
      <c r="G547" t="s" s="4">
        <v>415</v>
      </c>
      <c r="H547" t="s" s="4">
        <v>92</v>
      </c>
      <c r="I547" t="s" s="4">
        <v>416</v>
      </c>
      <c r="J547" t="s" s="4">
        <v>1741</v>
      </c>
      <c r="K547" t="s" s="4">
        <v>6</v>
      </c>
      <c r="L547" t="s" s="4">
        <v>1741</v>
      </c>
      <c r="M547" t="s" s="4">
        <v>418</v>
      </c>
      <c r="N547" t="s" s="4">
        <v>1742</v>
      </c>
      <c r="O547" t="s" s="4">
        <v>11</v>
      </c>
      <c r="P547" t="s" s="4">
        <v>420</v>
      </c>
      <c r="Q547" t="s" s="4">
        <v>421</v>
      </c>
    </row>
    <row r="548" ht="45.0" customHeight="true">
      <c r="A548" t="s" s="4">
        <v>322</v>
      </c>
      <c r="B548" t="s" s="4">
        <v>2286</v>
      </c>
      <c r="C548" t="s" s="4">
        <v>422</v>
      </c>
      <c r="D548" t="s" s="4">
        <v>423</v>
      </c>
      <c r="E548" t="s" s="4">
        <v>413</v>
      </c>
      <c r="F548" t="s" s="4">
        <v>1740</v>
      </c>
      <c r="G548" t="s" s="4">
        <v>415</v>
      </c>
      <c r="H548" t="s" s="4">
        <v>92</v>
      </c>
      <c r="I548" t="s" s="4">
        <v>416</v>
      </c>
      <c r="J548" t="s" s="4">
        <v>1741</v>
      </c>
      <c r="K548" t="s" s="4">
        <v>6</v>
      </c>
      <c r="L548" t="s" s="4">
        <v>1741</v>
      </c>
      <c r="M548" t="s" s="4">
        <v>418</v>
      </c>
      <c r="N548" t="s" s="4">
        <v>1742</v>
      </c>
      <c r="O548" t="s" s="4">
        <v>11</v>
      </c>
      <c r="P548" t="s" s="4">
        <v>420</v>
      </c>
      <c r="Q548" t="s" s="4">
        <v>421</v>
      </c>
    </row>
    <row r="549" ht="45.0" customHeight="true">
      <c r="A549" t="s" s="4">
        <v>322</v>
      </c>
      <c r="B549" t="s" s="4">
        <v>2287</v>
      </c>
      <c r="C549" t="s" s="4">
        <v>422</v>
      </c>
      <c r="D549" t="s" s="4">
        <v>423</v>
      </c>
      <c r="E549" t="s" s="4">
        <v>413</v>
      </c>
      <c r="F549" t="s" s="4">
        <v>1740</v>
      </c>
      <c r="G549" t="s" s="4">
        <v>415</v>
      </c>
      <c r="H549" t="s" s="4">
        <v>92</v>
      </c>
      <c r="I549" t="s" s="4">
        <v>416</v>
      </c>
      <c r="J549" t="s" s="4">
        <v>1741</v>
      </c>
      <c r="K549" t="s" s="4">
        <v>6</v>
      </c>
      <c r="L549" t="s" s="4">
        <v>1741</v>
      </c>
      <c r="M549" t="s" s="4">
        <v>418</v>
      </c>
      <c r="N549" t="s" s="4">
        <v>1742</v>
      </c>
      <c r="O549" t="s" s="4">
        <v>11</v>
      </c>
      <c r="P549" t="s" s="4">
        <v>420</v>
      </c>
      <c r="Q549" t="s" s="4">
        <v>421</v>
      </c>
    </row>
    <row r="550" ht="45.0" customHeight="true">
      <c r="A550" t="s" s="4">
        <v>322</v>
      </c>
      <c r="B550" t="s" s="4">
        <v>2288</v>
      </c>
      <c r="C550" t="s" s="4">
        <v>422</v>
      </c>
      <c r="D550" t="s" s="4">
        <v>423</v>
      </c>
      <c r="E550" t="s" s="4">
        <v>413</v>
      </c>
      <c r="F550" t="s" s="4">
        <v>1740</v>
      </c>
      <c r="G550" t="s" s="4">
        <v>415</v>
      </c>
      <c r="H550" t="s" s="4">
        <v>92</v>
      </c>
      <c r="I550" t="s" s="4">
        <v>416</v>
      </c>
      <c r="J550" t="s" s="4">
        <v>1741</v>
      </c>
      <c r="K550" t="s" s="4">
        <v>6</v>
      </c>
      <c r="L550" t="s" s="4">
        <v>1741</v>
      </c>
      <c r="M550" t="s" s="4">
        <v>418</v>
      </c>
      <c r="N550" t="s" s="4">
        <v>1742</v>
      </c>
      <c r="O550" t="s" s="4">
        <v>11</v>
      </c>
      <c r="P550" t="s" s="4">
        <v>420</v>
      </c>
      <c r="Q550" t="s" s="4">
        <v>421</v>
      </c>
    </row>
    <row r="551" ht="45.0" customHeight="true">
      <c r="A551" t="s" s="4">
        <v>322</v>
      </c>
      <c r="B551" t="s" s="4">
        <v>2289</v>
      </c>
      <c r="C551" t="s" s="4">
        <v>422</v>
      </c>
      <c r="D551" t="s" s="4">
        <v>423</v>
      </c>
      <c r="E551" t="s" s="4">
        <v>413</v>
      </c>
      <c r="F551" t="s" s="4">
        <v>1740</v>
      </c>
      <c r="G551" t="s" s="4">
        <v>415</v>
      </c>
      <c r="H551" t="s" s="4">
        <v>92</v>
      </c>
      <c r="I551" t="s" s="4">
        <v>416</v>
      </c>
      <c r="J551" t="s" s="4">
        <v>1741</v>
      </c>
      <c r="K551" t="s" s="4">
        <v>6</v>
      </c>
      <c r="L551" t="s" s="4">
        <v>1741</v>
      </c>
      <c r="M551" t="s" s="4">
        <v>418</v>
      </c>
      <c r="N551" t="s" s="4">
        <v>1742</v>
      </c>
      <c r="O551" t="s" s="4">
        <v>11</v>
      </c>
      <c r="P551" t="s" s="4">
        <v>420</v>
      </c>
      <c r="Q551" t="s" s="4">
        <v>421</v>
      </c>
    </row>
    <row r="552" ht="45.0" customHeight="true">
      <c r="A552" t="s" s="4">
        <v>322</v>
      </c>
      <c r="B552" t="s" s="4">
        <v>2290</v>
      </c>
      <c r="C552" t="s" s="4">
        <v>422</v>
      </c>
      <c r="D552" t="s" s="4">
        <v>423</v>
      </c>
      <c r="E552" t="s" s="4">
        <v>413</v>
      </c>
      <c r="F552" t="s" s="4">
        <v>1740</v>
      </c>
      <c r="G552" t="s" s="4">
        <v>415</v>
      </c>
      <c r="H552" t="s" s="4">
        <v>92</v>
      </c>
      <c r="I552" t="s" s="4">
        <v>416</v>
      </c>
      <c r="J552" t="s" s="4">
        <v>1741</v>
      </c>
      <c r="K552" t="s" s="4">
        <v>6</v>
      </c>
      <c r="L552" t="s" s="4">
        <v>1741</v>
      </c>
      <c r="M552" t="s" s="4">
        <v>418</v>
      </c>
      <c r="N552" t="s" s="4">
        <v>1742</v>
      </c>
      <c r="O552" t="s" s="4">
        <v>11</v>
      </c>
      <c r="P552" t="s" s="4">
        <v>420</v>
      </c>
      <c r="Q552" t="s" s="4">
        <v>421</v>
      </c>
    </row>
    <row r="553" ht="45.0" customHeight="true">
      <c r="A553" t="s" s="4">
        <v>322</v>
      </c>
      <c r="B553" t="s" s="4">
        <v>2291</v>
      </c>
      <c r="C553" t="s" s="4">
        <v>422</v>
      </c>
      <c r="D553" t="s" s="4">
        <v>423</v>
      </c>
      <c r="E553" t="s" s="4">
        <v>413</v>
      </c>
      <c r="F553" t="s" s="4">
        <v>1740</v>
      </c>
      <c r="G553" t="s" s="4">
        <v>415</v>
      </c>
      <c r="H553" t="s" s="4">
        <v>92</v>
      </c>
      <c r="I553" t="s" s="4">
        <v>416</v>
      </c>
      <c r="J553" t="s" s="4">
        <v>1741</v>
      </c>
      <c r="K553" t="s" s="4">
        <v>6</v>
      </c>
      <c r="L553" t="s" s="4">
        <v>1741</v>
      </c>
      <c r="M553" t="s" s="4">
        <v>418</v>
      </c>
      <c r="N553" t="s" s="4">
        <v>1742</v>
      </c>
      <c r="O553" t="s" s="4">
        <v>11</v>
      </c>
      <c r="P553" t="s" s="4">
        <v>420</v>
      </c>
      <c r="Q553" t="s" s="4">
        <v>421</v>
      </c>
    </row>
    <row r="554" ht="45.0" customHeight="true">
      <c r="A554" t="s" s="4">
        <v>322</v>
      </c>
      <c r="B554" t="s" s="4">
        <v>2292</v>
      </c>
      <c r="C554" t="s" s="4">
        <v>422</v>
      </c>
      <c r="D554" t="s" s="4">
        <v>423</v>
      </c>
      <c r="E554" t="s" s="4">
        <v>413</v>
      </c>
      <c r="F554" t="s" s="4">
        <v>1740</v>
      </c>
      <c r="G554" t="s" s="4">
        <v>415</v>
      </c>
      <c r="H554" t="s" s="4">
        <v>92</v>
      </c>
      <c r="I554" t="s" s="4">
        <v>416</v>
      </c>
      <c r="J554" t="s" s="4">
        <v>1741</v>
      </c>
      <c r="K554" t="s" s="4">
        <v>6</v>
      </c>
      <c r="L554" t="s" s="4">
        <v>1741</v>
      </c>
      <c r="M554" t="s" s="4">
        <v>418</v>
      </c>
      <c r="N554" t="s" s="4">
        <v>1742</v>
      </c>
      <c r="O554" t="s" s="4">
        <v>11</v>
      </c>
      <c r="P554" t="s" s="4">
        <v>420</v>
      </c>
      <c r="Q554" t="s" s="4">
        <v>421</v>
      </c>
    </row>
    <row r="555" ht="45.0" customHeight="true">
      <c r="A555" t="s" s="4">
        <v>322</v>
      </c>
      <c r="B555" t="s" s="4">
        <v>2293</v>
      </c>
      <c r="C555" t="s" s="4">
        <v>422</v>
      </c>
      <c r="D555" t="s" s="4">
        <v>423</v>
      </c>
      <c r="E555" t="s" s="4">
        <v>413</v>
      </c>
      <c r="F555" t="s" s="4">
        <v>1740</v>
      </c>
      <c r="G555" t="s" s="4">
        <v>415</v>
      </c>
      <c r="H555" t="s" s="4">
        <v>92</v>
      </c>
      <c r="I555" t="s" s="4">
        <v>416</v>
      </c>
      <c r="J555" t="s" s="4">
        <v>1741</v>
      </c>
      <c r="K555" t="s" s="4">
        <v>6</v>
      </c>
      <c r="L555" t="s" s="4">
        <v>1741</v>
      </c>
      <c r="M555" t="s" s="4">
        <v>418</v>
      </c>
      <c r="N555" t="s" s="4">
        <v>1742</v>
      </c>
      <c r="O555" t="s" s="4">
        <v>11</v>
      </c>
      <c r="P555" t="s" s="4">
        <v>420</v>
      </c>
      <c r="Q555" t="s" s="4">
        <v>421</v>
      </c>
    </row>
    <row r="556" ht="45.0" customHeight="true">
      <c r="A556" t="s" s="4">
        <v>333</v>
      </c>
      <c r="B556" t="s" s="4">
        <v>2294</v>
      </c>
      <c r="C556" t="s" s="4">
        <v>422</v>
      </c>
      <c r="D556" t="s" s="4">
        <v>423</v>
      </c>
      <c r="E556" t="s" s="4">
        <v>413</v>
      </c>
      <c r="F556" t="s" s="4">
        <v>1740</v>
      </c>
      <c r="G556" t="s" s="4">
        <v>415</v>
      </c>
      <c r="H556" t="s" s="4">
        <v>92</v>
      </c>
      <c r="I556" t="s" s="4">
        <v>416</v>
      </c>
      <c r="J556" t="s" s="4">
        <v>1741</v>
      </c>
      <c r="K556" t="s" s="4">
        <v>6</v>
      </c>
      <c r="L556" t="s" s="4">
        <v>1741</v>
      </c>
      <c r="M556" t="s" s="4">
        <v>418</v>
      </c>
      <c r="N556" t="s" s="4">
        <v>1742</v>
      </c>
      <c r="O556" t="s" s="4">
        <v>11</v>
      </c>
      <c r="P556" t="s" s="4">
        <v>420</v>
      </c>
      <c r="Q556" t="s" s="4">
        <v>421</v>
      </c>
    </row>
    <row r="557" ht="45.0" customHeight="true">
      <c r="A557" t="s" s="4">
        <v>333</v>
      </c>
      <c r="B557" t="s" s="4">
        <v>2295</v>
      </c>
      <c r="C557" t="s" s="4">
        <v>422</v>
      </c>
      <c r="D557" t="s" s="4">
        <v>423</v>
      </c>
      <c r="E557" t="s" s="4">
        <v>413</v>
      </c>
      <c r="F557" t="s" s="4">
        <v>1740</v>
      </c>
      <c r="G557" t="s" s="4">
        <v>415</v>
      </c>
      <c r="H557" t="s" s="4">
        <v>92</v>
      </c>
      <c r="I557" t="s" s="4">
        <v>416</v>
      </c>
      <c r="J557" t="s" s="4">
        <v>1741</v>
      </c>
      <c r="K557" t="s" s="4">
        <v>6</v>
      </c>
      <c r="L557" t="s" s="4">
        <v>1741</v>
      </c>
      <c r="M557" t="s" s="4">
        <v>418</v>
      </c>
      <c r="N557" t="s" s="4">
        <v>1742</v>
      </c>
      <c r="O557" t="s" s="4">
        <v>11</v>
      </c>
      <c r="P557" t="s" s="4">
        <v>420</v>
      </c>
      <c r="Q557" t="s" s="4">
        <v>421</v>
      </c>
    </row>
    <row r="558" ht="45.0" customHeight="true">
      <c r="A558" t="s" s="4">
        <v>333</v>
      </c>
      <c r="B558" t="s" s="4">
        <v>2296</v>
      </c>
      <c r="C558" t="s" s="4">
        <v>422</v>
      </c>
      <c r="D558" t="s" s="4">
        <v>423</v>
      </c>
      <c r="E558" t="s" s="4">
        <v>413</v>
      </c>
      <c r="F558" t="s" s="4">
        <v>1740</v>
      </c>
      <c r="G558" t="s" s="4">
        <v>415</v>
      </c>
      <c r="H558" t="s" s="4">
        <v>92</v>
      </c>
      <c r="I558" t="s" s="4">
        <v>416</v>
      </c>
      <c r="J558" t="s" s="4">
        <v>1741</v>
      </c>
      <c r="K558" t="s" s="4">
        <v>6</v>
      </c>
      <c r="L558" t="s" s="4">
        <v>1741</v>
      </c>
      <c r="M558" t="s" s="4">
        <v>418</v>
      </c>
      <c r="N558" t="s" s="4">
        <v>1742</v>
      </c>
      <c r="O558" t="s" s="4">
        <v>11</v>
      </c>
      <c r="P558" t="s" s="4">
        <v>420</v>
      </c>
      <c r="Q558" t="s" s="4">
        <v>421</v>
      </c>
    </row>
    <row r="559" ht="45.0" customHeight="true">
      <c r="A559" t="s" s="4">
        <v>333</v>
      </c>
      <c r="B559" t="s" s="4">
        <v>2297</v>
      </c>
      <c r="C559" t="s" s="4">
        <v>422</v>
      </c>
      <c r="D559" t="s" s="4">
        <v>423</v>
      </c>
      <c r="E559" t="s" s="4">
        <v>413</v>
      </c>
      <c r="F559" t="s" s="4">
        <v>1740</v>
      </c>
      <c r="G559" t="s" s="4">
        <v>415</v>
      </c>
      <c r="H559" t="s" s="4">
        <v>92</v>
      </c>
      <c r="I559" t="s" s="4">
        <v>416</v>
      </c>
      <c r="J559" t="s" s="4">
        <v>1741</v>
      </c>
      <c r="K559" t="s" s="4">
        <v>6</v>
      </c>
      <c r="L559" t="s" s="4">
        <v>1741</v>
      </c>
      <c r="M559" t="s" s="4">
        <v>418</v>
      </c>
      <c r="N559" t="s" s="4">
        <v>1742</v>
      </c>
      <c r="O559" t="s" s="4">
        <v>11</v>
      </c>
      <c r="P559" t="s" s="4">
        <v>420</v>
      </c>
      <c r="Q559" t="s" s="4">
        <v>421</v>
      </c>
    </row>
    <row r="560" ht="45.0" customHeight="true">
      <c r="A560" t="s" s="4">
        <v>333</v>
      </c>
      <c r="B560" t="s" s="4">
        <v>2298</v>
      </c>
      <c r="C560" t="s" s="4">
        <v>422</v>
      </c>
      <c r="D560" t="s" s="4">
        <v>423</v>
      </c>
      <c r="E560" t="s" s="4">
        <v>413</v>
      </c>
      <c r="F560" t="s" s="4">
        <v>1740</v>
      </c>
      <c r="G560" t="s" s="4">
        <v>415</v>
      </c>
      <c r="H560" t="s" s="4">
        <v>92</v>
      </c>
      <c r="I560" t="s" s="4">
        <v>416</v>
      </c>
      <c r="J560" t="s" s="4">
        <v>1741</v>
      </c>
      <c r="K560" t="s" s="4">
        <v>6</v>
      </c>
      <c r="L560" t="s" s="4">
        <v>1741</v>
      </c>
      <c r="M560" t="s" s="4">
        <v>418</v>
      </c>
      <c r="N560" t="s" s="4">
        <v>1742</v>
      </c>
      <c r="O560" t="s" s="4">
        <v>11</v>
      </c>
      <c r="P560" t="s" s="4">
        <v>420</v>
      </c>
      <c r="Q560" t="s" s="4">
        <v>421</v>
      </c>
    </row>
    <row r="561" ht="45.0" customHeight="true">
      <c r="A561" t="s" s="4">
        <v>333</v>
      </c>
      <c r="B561" t="s" s="4">
        <v>2299</v>
      </c>
      <c r="C561" t="s" s="4">
        <v>422</v>
      </c>
      <c r="D561" t="s" s="4">
        <v>423</v>
      </c>
      <c r="E561" t="s" s="4">
        <v>413</v>
      </c>
      <c r="F561" t="s" s="4">
        <v>1740</v>
      </c>
      <c r="G561" t="s" s="4">
        <v>415</v>
      </c>
      <c r="H561" t="s" s="4">
        <v>92</v>
      </c>
      <c r="I561" t="s" s="4">
        <v>416</v>
      </c>
      <c r="J561" t="s" s="4">
        <v>1741</v>
      </c>
      <c r="K561" t="s" s="4">
        <v>6</v>
      </c>
      <c r="L561" t="s" s="4">
        <v>1741</v>
      </c>
      <c r="M561" t="s" s="4">
        <v>418</v>
      </c>
      <c r="N561" t="s" s="4">
        <v>1742</v>
      </c>
      <c r="O561" t="s" s="4">
        <v>11</v>
      </c>
      <c r="P561" t="s" s="4">
        <v>420</v>
      </c>
      <c r="Q561" t="s" s="4">
        <v>421</v>
      </c>
    </row>
    <row r="562" ht="45.0" customHeight="true">
      <c r="A562" t="s" s="4">
        <v>333</v>
      </c>
      <c r="B562" t="s" s="4">
        <v>2300</v>
      </c>
      <c r="C562" t="s" s="4">
        <v>422</v>
      </c>
      <c r="D562" t="s" s="4">
        <v>423</v>
      </c>
      <c r="E562" t="s" s="4">
        <v>413</v>
      </c>
      <c r="F562" t="s" s="4">
        <v>1740</v>
      </c>
      <c r="G562" t="s" s="4">
        <v>415</v>
      </c>
      <c r="H562" t="s" s="4">
        <v>92</v>
      </c>
      <c r="I562" t="s" s="4">
        <v>416</v>
      </c>
      <c r="J562" t="s" s="4">
        <v>1741</v>
      </c>
      <c r="K562" t="s" s="4">
        <v>6</v>
      </c>
      <c r="L562" t="s" s="4">
        <v>1741</v>
      </c>
      <c r="M562" t="s" s="4">
        <v>418</v>
      </c>
      <c r="N562" t="s" s="4">
        <v>1742</v>
      </c>
      <c r="O562" t="s" s="4">
        <v>11</v>
      </c>
      <c r="P562" t="s" s="4">
        <v>420</v>
      </c>
      <c r="Q562" t="s" s="4">
        <v>421</v>
      </c>
    </row>
    <row r="563" ht="45.0" customHeight="true">
      <c r="A563" t="s" s="4">
        <v>333</v>
      </c>
      <c r="B563" t="s" s="4">
        <v>2301</v>
      </c>
      <c r="C563" t="s" s="4">
        <v>422</v>
      </c>
      <c r="D563" t="s" s="4">
        <v>423</v>
      </c>
      <c r="E563" t="s" s="4">
        <v>413</v>
      </c>
      <c r="F563" t="s" s="4">
        <v>1740</v>
      </c>
      <c r="G563" t="s" s="4">
        <v>415</v>
      </c>
      <c r="H563" t="s" s="4">
        <v>92</v>
      </c>
      <c r="I563" t="s" s="4">
        <v>416</v>
      </c>
      <c r="J563" t="s" s="4">
        <v>1741</v>
      </c>
      <c r="K563" t="s" s="4">
        <v>6</v>
      </c>
      <c r="L563" t="s" s="4">
        <v>1741</v>
      </c>
      <c r="M563" t="s" s="4">
        <v>418</v>
      </c>
      <c r="N563" t="s" s="4">
        <v>1742</v>
      </c>
      <c r="O563" t="s" s="4">
        <v>11</v>
      </c>
      <c r="P563" t="s" s="4">
        <v>420</v>
      </c>
      <c r="Q563" t="s" s="4">
        <v>421</v>
      </c>
    </row>
    <row r="564" ht="45.0" customHeight="true">
      <c r="A564" t="s" s="4">
        <v>333</v>
      </c>
      <c r="B564" t="s" s="4">
        <v>2302</v>
      </c>
      <c r="C564" t="s" s="4">
        <v>422</v>
      </c>
      <c r="D564" t="s" s="4">
        <v>423</v>
      </c>
      <c r="E564" t="s" s="4">
        <v>413</v>
      </c>
      <c r="F564" t="s" s="4">
        <v>1740</v>
      </c>
      <c r="G564" t="s" s="4">
        <v>415</v>
      </c>
      <c r="H564" t="s" s="4">
        <v>92</v>
      </c>
      <c r="I564" t="s" s="4">
        <v>416</v>
      </c>
      <c r="J564" t="s" s="4">
        <v>1741</v>
      </c>
      <c r="K564" t="s" s="4">
        <v>6</v>
      </c>
      <c r="L564" t="s" s="4">
        <v>1741</v>
      </c>
      <c r="M564" t="s" s="4">
        <v>418</v>
      </c>
      <c r="N564" t="s" s="4">
        <v>1742</v>
      </c>
      <c r="O564" t="s" s="4">
        <v>11</v>
      </c>
      <c r="P564" t="s" s="4">
        <v>420</v>
      </c>
      <c r="Q564" t="s" s="4">
        <v>421</v>
      </c>
    </row>
    <row r="565" ht="45.0" customHeight="true">
      <c r="A565" t="s" s="4">
        <v>333</v>
      </c>
      <c r="B565" t="s" s="4">
        <v>2303</v>
      </c>
      <c r="C565" t="s" s="4">
        <v>422</v>
      </c>
      <c r="D565" t="s" s="4">
        <v>423</v>
      </c>
      <c r="E565" t="s" s="4">
        <v>413</v>
      </c>
      <c r="F565" t="s" s="4">
        <v>1740</v>
      </c>
      <c r="G565" t="s" s="4">
        <v>415</v>
      </c>
      <c r="H565" t="s" s="4">
        <v>92</v>
      </c>
      <c r="I565" t="s" s="4">
        <v>416</v>
      </c>
      <c r="J565" t="s" s="4">
        <v>1741</v>
      </c>
      <c r="K565" t="s" s="4">
        <v>6</v>
      </c>
      <c r="L565" t="s" s="4">
        <v>1741</v>
      </c>
      <c r="M565" t="s" s="4">
        <v>418</v>
      </c>
      <c r="N565" t="s" s="4">
        <v>1742</v>
      </c>
      <c r="O565" t="s" s="4">
        <v>11</v>
      </c>
      <c r="P565" t="s" s="4">
        <v>420</v>
      </c>
      <c r="Q565" t="s" s="4">
        <v>421</v>
      </c>
    </row>
    <row r="566" ht="45.0" customHeight="true">
      <c r="A566" t="s" s="4">
        <v>333</v>
      </c>
      <c r="B566" t="s" s="4">
        <v>2304</v>
      </c>
      <c r="C566" t="s" s="4">
        <v>422</v>
      </c>
      <c r="D566" t="s" s="4">
        <v>423</v>
      </c>
      <c r="E566" t="s" s="4">
        <v>413</v>
      </c>
      <c r="F566" t="s" s="4">
        <v>1740</v>
      </c>
      <c r="G566" t="s" s="4">
        <v>415</v>
      </c>
      <c r="H566" t="s" s="4">
        <v>92</v>
      </c>
      <c r="I566" t="s" s="4">
        <v>416</v>
      </c>
      <c r="J566" t="s" s="4">
        <v>1741</v>
      </c>
      <c r="K566" t="s" s="4">
        <v>6</v>
      </c>
      <c r="L566" t="s" s="4">
        <v>1741</v>
      </c>
      <c r="M566" t="s" s="4">
        <v>418</v>
      </c>
      <c r="N566" t="s" s="4">
        <v>1742</v>
      </c>
      <c r="O566" t="s" s="4">
        <v>11</v>
      </c>
      <c r="P566" t="s" s="4">
        <v>420</v>
      </c>
      <c r="Q566" t="s" s="4">
        <v>421</v>
      </c>
    </row>
    <row r="567" ht="45.0" customHeight="true">
      <c r="A567" t="s" s="4">
        <v>333</v>
      </c>
      <c r="B567" t="s" s="4">
        <v>2305</v>
      </c>
      <c r="C567" t="s" s="4">
        <v>422</v>
      </c>
      <c r="D567" t="s" s="4">
        <v>423</v>
      </c>
      <c r="E567" t="s" s="4">
        <v>413</v>
      </c>
      <c r="F567" t="s" s="4">
        <v>1740</v>
      </c>
      <c r="G567" t="s" s="4">
        <v>415</v>
      </c>
      <c r="H567" t="s" s="4">
        <v>92</v>
      </c>
      <c r="I567" t="s" s="4">
        <v>416</v>
      </c>
      <c r="J567" t="s" s="4">
        <v>1741</v>
      </c>
      <c r="K567" t="s" s="4">
        <v>6</v>
      </c>
      <c r="L567" t="s" s="4">
        <v>1741</v>
      </c>
      <c r="M567" t="s" s="4">
        <v>418</v>
      </c>
      <c r="N567" t="s" s="4">
        <v>1742</v>
      </c>
      <c r="O567" t="s" s="4">
        <v>11</v>
      </c>
      <c r="P567" t="s" s="4">
        <v>420</v>
      </c>
      <c r="Q567" t="s" s="4">
        <v>421</v>
      </c>
    </row>
    <row r="568" ht="45.0" customHeight="true">
      <c r="A568" t="s" s="4">
        <v>333</v>
      </c>
      <c r="B568" t="s" s="4">
        <v>2306</v>
      </c>
      <c r="C568" t="s" s="4">
        <v>422</v>
      </c>
      <c r="D568" t="s" s="4">
        <v>423</v>
      </c>
      <c r="E568" t="s" s="4">
        <v>413</v>
      </c>
      <c r="F568" t="s" s="4">
        <v>1740</v>
      </c>
      <c r="G568" t="s" s="4">
        <v>415</v>
      </c>
      <c r="H568" t="s" s="4">
        <v>92</v>
      </c>
      <c r="I568" t="s" s="4">
        <v>416</v>
      </c>
      <c r="J568" t="s" s="4">
        <v>1741</v>
      </c>
      <c r="K568" t="s" s="4">
        <v>6</v>
      </c>
      <c r="L568" t="s" s="4">
        <v>1741</v>
      </c>
      <c r="M568" t="s" s="4">
        <v>418</v>
      </c>
      <c r="N568" t="s" s="4">
        <v>1742</v>
      </c>
      <c r="O568" t="s" s="4">
        <v>11</v>
      </c>
      <c r="P568" t="s" s="4">
        <v>420</v>
      </c>
      <c r="Q568" t="s" s="4">
        <v>421</v>
      </c>
    </row>
    <row r="569" ht="45.0" customHeight="true">
      <c r="A569" t="s" s="4">
        <v>333</v>
      </c>
      <c r="B569" t="s" s="4">
        <v>2307</v>
      </c>
      <c r="C569" t="s" s="4">
        <v>422</v>
      </c>
      <c r="D569" t="s" s="4">
        <v>423</v>
      </c>
      <c r="E569" t="s" s="4">
        <v>413</v>
      </c>
      <c r="F569" t="s" s="4">
        <v>1740</v>
      </c>
      <c r="G569" t="s" s="4">
        <v>415</v>
      </c>
      <c r="H569" t="s" s="4">
        <v>92</v>
      </c>
      <c r="I569" t="s" s="4">
        <v>416</v>
      </c>
      <c r="J569" t="s" s="4">
        <v>1741</v>
      </c>
      <c r="K569" t="s" s="4">
        <v>6</v>
      </c>
      <c r="L569" t="s" s="4">
        <v>1741</v>
      </c>
      <c r="M569" t="s" s="4">
        <v>418</v>
      </c>
      <c r="N569" t="s" s="4">
        <v>1742</v>
      </c>
      <c r="O569" t="s" s="4">
        <v>11</v>
      </c>
      <c r="P569" t="s" s="4">
        <v>420</v>
      </c>
      <c r="Q569" t="s" s="4">
        <v>421</v>
      </c>
    </row>
    <row r="570" ht="45.0" customHeight="true">
      <c r="A570" t="s" s="4">
        <v>333</v>
      </c>
      <c r="B570" t="s" s="4">
        <v>2308</v>
      </c>
      <c r="C570" t="s" s="4">
        <v>422</v>
      </c>
      <c r="D570" t="s" s="4">
        <v>423</v>
      </c>
      <c r="E570" t="s" s="4">
        <v>413</v>
      </c>
      <c r="F570" t="s" s="4">
        <v>1740</v>
      </c>
      <c r="G570" t="s" s="4">
        <v>415</v>
      </c>
      <c r="H570" t="s" s="4">
        <v>92</v>
      </c>
      <c r="I570" t="s" s="4">
        <v>416</v>
      </c>
      <c r="J570" t="s" s="4">
        <v>1741</v>
      </c>
      <c r="K570" t="s" s="4">
        <v>6</v>
      </c>
      <c r="L570" t="s" s="4">
        <v>1741</v>
      </c>
      <c r="M570" t="s" s="4">
        <v>418</v>
      </c>
      <c r="N570" t="s" s="4">
        <v>1742</v>
      </c>
      <c r="O570" t="s" s="4">
        <v>11</v>
      </c>
      <c r="P570" t="s" s="4">
        <v>420</v>
      </c>
      <c r="Q570" t="s" s="4">
        <v>421</v>
      </c>
    </row>
    <row r="571" ht="45.0" customHeight="true">
      <c r="A571" t="s" s="4">
        <v>333</v>
      </c>
      <c r="B571" t="s" s="4">
        <v>2309</v>
      </c>
      <c r="C571" t="s" s="4">
        <v>422</v>
      </c>
      <c r="D571" t="s" s="4">
        <v>423</v>
      </c>
      <c r="E571" t="s" s="4">
        <v>413</v>
      </c>
      <c r="F571" t="s" s="4">
        <v>1740</v>
      </c>
      <c r="G571" t="s" s="4">
        <v>415</v>
      </c>
      <c r="H571" t="s" s="4">
        <v>92</v>
      </c>
      <c r="I571" t="s" s="4">
        <v>416</v>
      </c>
      <c r="J571" t="s" s="4">
        <v>1741</v>
      </c>
      <c r="K571" t="s" s="4">
        <v>6</v>
      </c>
      <c r="L571" t="s" s="4">
        <v>1741</v>
      </c>
      <c r="M571" t="s" s="4">
        <v>418</v>
      </c>
      <c r="N571" t="s" s="4">
        <v>1742</v>
      </c>
      <c r="O571" t="s" s="4">
        <v>11</v>
      </c>
      <c r="P571" t="s" s="4">
        <v>420</v>
      </c>
      <c r="Q571" t="s" s="4">
        <v>421</v>
      </c>
    </row>
    <row r="572" ht="45.0" customHeight="true">
      <c r="A572" t="s" s="4">
        <v>333</v>
      </c>
      <c r="B572" t="s" s="4">
        <v>2310</v>
      </c>
      <c r="C572" t="s" s="4">
        <v>422</v>
      </c>
      <c r="D572" t="s" s="4">
        <v>423</v>
      </c>
      <c r="E572" t="s" s="4">
        <v>413</v>
      </c>
      <c r="F572" t="s" s="4">
        <v>1740</v>
      </c>
      <c r="G572" t="s" s="4">
        <v>415</v>
      </c>
      <c r="H572" t="s" s="4">
        <v>92</v>
      </c>
      <c r="I572" t="s" s="4">
        <v>416</v>
      </c>
      <c r="J572" t="s" s="4">
        <v>1741</v>
      </c>
      <c r="K572" t="s" s="4">
        <v>6</v>
      </c>
      <c r="L572" t="s" s="4">
        <v>1741</v>
      </c>
      <c r="M572" t="s" s="4">
        <v>418</v>
      </c>
      <c r="N572" t="s" s="4">
        <v>1742</v>
      </c>
      <c r="O572" t="s" s="4">
        <v>11</v>
      </c>
      <c r="P572" t="s" s="4">
        <v>420</v>
      </c>
      <c r="Q572" t="s" s="4">
        <v>421</v>
      </c>
    </row>
    <row r="573" ht="45.0" customHeight="true">
      <c r="A573" t="s" s="4">
        <v>333</v>
      </c>
      <c r="B573" t="s" s="4">
        <v>2311</v>
      </c>
      <c r="C573" t="s" s="4">
        <v>422</v>
      </c>
      <c r="D573" t="s" s="4">
        <v>423</v>
      </c>
      <c r="E573" t="s" s="4">
        <v>413</v>
      </c>
      <c r="F573" t="s" s="4">
        <v>1740</v>
      </c>
      <c r="G573" t="s" s="4">
        <v>415</v>
      </c>
      <c r="H573" t="s" s="4">
        <v>92</v>
      </c>
      <c r="I573" t="s" s="4">
        <v>416</v>
      </c>
      <c r="J573" t="s" s="4">
        <v>1741</v>
      </c>
      <c r="K573" t="s" s="4">
        <v>6</v>
      </c>
      <c r="L573" t="s" s="4">
        <v>1741</v>
      </c>
      <c r="M573" t="s" s="4">
        <v>418</v>
      </c>
      <c r="N573" t="s" s="4">
        <v>1742</v>
      </c>
      <c r="O573" t="s" s="4">
        <v>11</v>
      </c>
      <c r="P573" t="s" s="4">
        <v>420</v>
      </c>
      <c r="Q573" t="s" s="4">
        <v>421</v>
      </c>
    </row>
    <row r="574" ht="45.0" customHeight="true">
      <c r="A574" t="s" s="4">
        <v>333</v>
      </c>
      <c r="B574" t="s" s="4">
        <v>2312</v>
      </c>
      <c r="C574" t="s" s="4">
        <v>422</v>
      </c>
      <c r="D574" t="s" s="4">
        <v>423</v>
      </c>
      <c r="E574" t="s" s="4">
        <v>413</v>
      </c>
      <c r="F574" t="s" s="4">
        <v>1740</v>
      </c>
      <c r="G574" t="s" s="4">
        <v>415</v>
      </c>
      <c r="H574" t="s" s="4">
        <v>92</v>
      </c>
      <c r="I574" t="s" s="4">
        <v>416</v>
      </c>
      <c r="J574" t="s" s="4">
        <v>1741</v>
      </c>
      <c r="K574" t="s" s="4">
        <v>6</v>
      </c>
      <c r="L574" t="s" s="4">
        <v>1741</v>
      </c>
      <c r="M574" t="s" s="4">
        <v>418</v>
      </c>
      <c r="N574" t="s" s="4">
        <v>1742</v>
      </c>
      <c r="O574" t="s" s="4">
        <v>11</v>
      </c>
      <c r="P574" t="s" s="4">
        <v>420</v>
      </c>
      <c r="Q574" t="s" s="4">
        <v>421</v>
      </c>
    </row>
    <row r="575" ht="45.0" customHeight="true">
      <c r="A575" t="s" s="4">
        <v>333</v>
      </c>
      <c r="B575" t="s" s="4">
        <v>2313</v>
      </c>
      <c r="C575" t="s" s="4">
        <v>422</v>
      </c>
      <c r="D575" t="s" s="4">
        <v>423</v>
      </c>
      <c r="E575" t="s" s="4">
        <v>413</v>
      </c>
      <c r="F575" t="s" s="4">
        <v>1740</v>
      </c>
      <c r="G575" t="s" s="4">
        <v>415</v>
      </c>
      <c r="H575" t="s" s="4">
        <v>92</v>
      </c>
      <c r="I575" t="s" s="4">
        <v>416</v>
      </c>
      <c r="J575" t="s" s="4">
        <v>1741</v>
      </c>
      <c r="K575" t="s" s="4">
        <v>6</v>
      </c>
      <c r="L575" t="s" s="4">
        <v>1741</v>
      </c>
      <c r="M575" t="s" s="4">
        <v>418</v>
      </c>
      <c r="N575" t="s" s="4">
        <v>1742</v>
      </c>
      <c r="O575" t="s" s="4">
        <v>11</v>
      </c>
      <c r="P575" t="s" s="4">
        <v>420</v>
      </c>
      <c r="Q575" t="s" s="4">
        <v>421</v>
      </c>
    </row>
    <row r="576" ht="45.0" customHeight="true">
      <c r="A576" t="s" s="4">
        <v>333</v>
      </c>
      <c r="B576" t="s" s="4">
        <v>2314</v>
      </c>
      <c r="C576" t="s" s="4">
        <v>422</v>
      </c>
      <c r="D576" t="s" s="4">
        <v>423</v>
      </c>
      <c r="E576" t="s" s="4">
        <v>413</v>
      </c>
      <c r="F576" t="s" s="4">
        <v>1740</v>
      </c>
      <c r="G576" t="s" s="4">
        <v>415</v>
      </c>
      <c r="H576" t="s" s="4">
        <v>92</v>
      </c>
      <c r="I576" t="s" s="4">
        <v>416</v>
      </c>
      <c r="J576" t="s" s="4">
        <v>1741</v>
      </c>
      <c r="K576" t="s" s="4">
        <v>6</v>
      </c>
      <c r="L576" t="s" s="4">
        <v>1741</v>
      </c>
      <c r="M576" t="s" s="4">
        <v>418</v>
      </c>
      <c r="N576" t="s" s="4">
        <v>1742</v>
      </c>
      <c r="O576" t="s" s="4">
        <v>11</v>
      </c>
      <c r="P576" t="s" s="4">
        <v>420</v>
      </c>
      <c r="Q576" t="s" s="4">
        <v>421</v>
      </c>
    </row>
    <row r="577" ht="45.0" customHeight="true">
      <c r="A577" t="s" s="4">
        <v>333</v>
      </c>
      <c r="B577" t="s" s="4">
        <v>2315</v>
      </c>
      <c r="C577" t="s" s="4">
        <v>422</v>
      </c>
      <c r="D577" t="s" s="4">
        <v>423</v>
      </c>
      <c r="E577" t="s" s="4">
        <v>413</v>
      </c>
      <c r="F577" t="s" s="4">
        <v>1740</v>
      </c>
      <c r="G577" t="s" s="4">
        <v>415</v>
      </c>
      <c r="H577" t="s" s="4">
        <v>92</v>
      </c>
      <c r="I577" t="s" s="4">
        <v>416</v>
      </c>
      <c r="J577" t="s" s="4">
        <v>1741</v>
      </c>
      <c r="K577" t="s" s="4">
        <v>6</v>
      </c>
      <c r="L577" t="s" s="4">
        <v>1741</v>
      </c>
      <c r="M577" t="s" s="4">
        <v>418</v>
      </c>
      <c r="N577" t="s" s="4">
        <v>1742</v>
      </c>
      <c r="O577" t="s" s="4">
        <v>11</v>
      </c>
      <c r="P577" t="s" s="4">
        <v>420</v>
      </c>
      <c r="Q577" t="s" s="4">
        <v>421</v>
      </c>
    </row>
    <row r="578" ht="45.0" customHeight="true">
      <c r="A578" t="s" s="4">
        <v>333</v>
      </c>
      <c r="B578" t="s" s="4">
        <v>2316</v>
      </c>
      <c r="C578" t="s" s="4">
        <v>422</v>
      </c>
      <c r="D578" t="s" s="4">
        <v>423</v>
      </c>
      <c r="E578" t="s" s="4">
        <v>413</v>
      </c>
      <c r="F578" t="s" s="4">
        <v>1740</v>
      </c>
      <c r="G578" t="s" s="4">
        <v>415</v>
      </c>
      <c r="H578" t="s" s="4">
        <v>92</v>
      </c>
      <c r="I578" t="s" s="4">
        <v>416</v>
      </c>
      <c r="J578" t="s" s="4">
        <v>1741</v>
      </c>
      <c r="K578" t="s" s="4">
        <v>6</v>
      </c>
      <c r="L578" t="s" s="4">
        <v>1741</v>
      </c>
      <c r="M578" t="s" s="4">
        <v>418</v>
      </c>
      <c r="N578" t="s" s="4">
        <v>1742</v>
      </c>
      <c r="O578" t="s" s="4">
        <v>11</v>
      </c>
      <c r="P578" t="s" s="4">
        <v>420</v>
      </c>
      <c r="Q578" t="s" s="4">
        <v>421</v>
      </c>
    </row>
    <row r="579" ht="45.0" customHeight="true">
      <c r="A579" t="s" s="4">
        <v>333</v>
      </c>
      <c r="B579" t="s" s="4">
        <v>2317</v>
      </c>
      <c r="C579" t="s" s="4">
        <v>422</v>
      </c>
      <c r="D579" t="s" s="4">
        <v>423</v>
      </c>
      <c r="E579" t="s" s="4">
        <v>413</v>
      </c>
      <c r="F579" t="s" s="4">
        <v>1740</v>
      </c>
      <c r="G579" t="s" s="4">
        <v>415</v>
      </c>
      <c r="H579" t="s" s="4">
        <v>92</v>
      </c>
      <c r="I579" t="s" s="4">
        <v>416</v>
      </c>
      <c r="J579" t="s" s="4">
        <v>1741</v>
      </c>
      <c r="K579" t="s" s="4">
        <v>6</v>
      </c>
      <c r="L579" t="s" s="4">
        <v>1741</v>
      </c>
      <c r="M579" t="s" s="4">
        <v>418</v>
      </c>
      <c r="N579" t="s" s="4">
        <v>1742</v>
      </c>
      <c r="O579" t="s" s="4">
        <v>11</v>
      </c>
      <c r="P579" t="s" s="4">
        <v>420</v>
      </c>
      <c r="Q579" t="s" s="4">
        <v>421</v>
      </c>
    </row>
    <row r="580" ht="45.0" customHeight="true">
      <c r="A580" t="s" s="4">
        <v>349</v>
      </c>
      <c r="B580" t="s" s="4">
        <v>2318</v>
      </c>
      <c r="C580" t="s" s="4">
        <v>422</v>
      </c>
      <c r="D580" t="s" s="4">
        <v>1011</v>
      </c>
      <c r="E580" t="s" s="4">
        <v>413</v>
      </c>
      <c r="F580" t="s" s="4">
        <v>1740</v>
      </c>
      <c r="G580" t="s" s="4">
        <v>415</v>
      </c>
      <c r="H580" t="s" s="4">
        <v>415</v>
      </c>
      <c r="I580" t="s" s="4">
        <v>416</v>
      </c>
      <c r="J580" t="s" s="4">
        <v>2319</v>
      </c>
      <c r="K580" t="s" s="4">
        <v>1006</v>
      </c>
      <c r="L580" t="s" s="4">
        <v>2320</v>
      </c>
      <c r="M580" t="s" s="4">
        <v>1005</v>
      </c>
      <c r="N580" t="s" s="4">
        <v>2320</v>
      </c>
      <c r="O580" t="s" s="4">
        <v>11</v>
      </c>
      <c r="P580" t="s" s="4">
        <v>420</v>
      </c>
      <c r="Q580" t="s" s="4">
        <v>421</v>
      </c>
    </row>
    <row r="581" ht="45.0" customHeight="true">
      <c r="A581" t="s" s="4">
        <v>349</v>
      </c>
      <c r="B581" t="s" s="4">
        <v>2321</v>
      </c>
      <c r="C581" t="s" s="4">
        <v>422</v>
      </c>
      <c r="D581" t="s" s="4">
        <v>1011</v>
      </c>
      <c r="E581" t="s" s="4">
        <v>413</v>
      </c>
      <c r="F581" t="s" s="4">
        <v>1740</v>
      </c>
      <c r="G581" t="s" s="4">
        <v>415</v>
      </c>
      <c r="H581" t="s" s="4">
        <v>415</v>
      </c>
      <c r="I581" t="s" s="4">
        <v>416</v>
      </c>
      <c r="J581" t="s" s="4">
        <v>2319</v>
      </c>
      <c r="K581" t="s" s="4">
        <v>1006</v>
      </c>
      <c r="L581" t="s" s="4">
        <v>2320</v>
      </c>
      <c r="M581" t="s" s="4">
        <v>1005</v>
      </c>
      <c r="N581" t="s" s="4">
        <v>2320</v>
      </c>
      <c r="O581" t="s" s="4">
        <v>11</v>
      </c>
      <c r="P581" t="s" s="4">
        <v>420</v>
      </c>
      <c r="Q581" t="s" s="4">
        <v>421</v>
      </c>
    </row>
    <row r="582" ht="45.0" customHeight="true">
      <c r="A582" t="s" s="4">
        <v>349</v>
      </c>
      <c r="B582" t="s" s="4">
        <v>2322</v>
      </c>
      <c r="C582" t="s" s="4">
        <v>422</v>
      </c>
      <c r="D582" t="s" s="4">
        <v>1011</v>
      </c>
      <c r="E582" t="s" s="4">
        <v>413</v>
      </c>
      <c r="F582" t="s" s="4">
        <v>1740</v>
      </c>
      <c r="G582" t="s" s="4">
        <v>415</v>
      </c>
      <c r="H582" t="s" s="4">
        <v>415</v>
      </c>
      <c r="I582" t="s" s="4">
        <v>416</v>
      </c>
      <c r="J582" t="s" s="4">
        <v>2319</v>
      </c>
      <c r="K582" t="s" s="4">
        <v>1006</v>
      </c>
      <c r="L582" t="s" s="4">
        <v>2320</v>
      </c>
      <c r="M582" t="s" s="4">
        <v>1005</v>
      </c>
      <c r="N582" t="s" s="4">
        <v>2320</v>
      </c>
      <c r="O582" t="s" s="4">
        <v>11</v>
      </c>
      <c r="P582" t="s" s="4">
        <v>420</v>
      </c>
      <c r="Q582" t="s" s="4">
        <v>421</v>
      </c>
    </row>
    <row r="583" ht="45.0" customHeight="true">
      <c r="A583" t="s" s="4">
        <v>349</v>
      </c>
      <c r="B583" t="s" s="4">
        <v>2323</v>
      </c>
      <c r="C583" t="s" s="4">
        <v>422</v>
      </c>
      <c r="D583" t="s" s="4">
        <v>1011</v>
      </c>
      <c r="E583" t="s" s="4">
        <v>413</v>
      </c>
      <c r="F583" t="s" s="4">
        <v>1740</v>
      </c>
      <c r="G583" t="s" s="4">
        <v>415</v>
      </c>
      <c r="H583" t="s" s="4">
        <v>415</v>
      </c>
      <c r="I583" t="s" s="4">
        <v>416</v>
      </c>
      <c r="J583" t="s" s="4">
        <v>2319</v>
      </c>
      <c r="K583" t="s" s="4">
        <v>1006</v>
      </c>
      <c r="L583" t="s" s="4">
        <v>2320</v>
      </c>
      <c r="M583" t="s" s="4">
        <v>1005</v>
      </c>
      <c r="N583" t="s" s="4">
        <v>2320</v>
      </c>
      <c r="O583" t="s" s="4">
        <v>11</v>
      </c>
      <c r="P583" t="s" s="4">
        <v>420</v>
      </c>
      <c r="Q583" t="s" s="4">
        <v>421</v>
      </c>
    </row>
    <row r="584" ht="45.0" customHeight="true">
      <c r="A584" t="s" s="4">
        <v>362</v>
      </c>
      <c r="B584" t="s" s="4">
        <v>2324</v>
      </c>
      <c r="C584" t="s" s="4">
        <v>422</v>
      </c>
      <c r="D584" t="s" s="4">
        <v>1011</v>
      </c>
      <c r="E584" t="s" s="4">
        <v>413</v>
      </c>
      <c r="F584" t="s" s="4">
        <v>1740</v>
      </c>
      <c r="G584" t="s" s="4">
        <v>415</v>
      </c>
      <c r="H584" t="s" s="4">
        <v>415</v>
      </c>
      <c r="I584" t="s" s="4">
        <v>416</v>
      </c>
      <c r="J584" t="s" s="4">
        <v>2319</v>
      </c>
      <c r="K584" t="s" s="4">
        <v>1006</v>
      </c>
      <c r="L584" t="s" s="4">
        <v>2320</v>
      </c>
      <c r="M584" t="s" s="4">
        <v>1005</v>
      </c>
      <c r="N584" t="s" s="4">
        <v>2320</v>
      </c>
      <c r="O584" t="s" s="4">
        <v>11</v>
      </c>
      <c r="P584" t="s" s="4">
        <v>420</v>
      </c>
      <c r="Q584" t="s" s="4">
        <v>421</v>
      </c>
    </row>
    <row r="585" ht="45.0" customHeight="true">
      <c r="A585" t="s" s="4">
        <v>362</v>
      </c>
      <c r="B585" t="s" s="4">
        <v>2325</v>
      </c>
      <c r="C585" t="s" s="4">
        <v>422</v>
      </c>
      <c r="D585" t="s" s="4">
        <v>1011</v>
      </c>
      <c r="E585" t="s" s="4">
        <v>413</v>
      </c>
      <c r="F585" t="s" s="4">
        <v>1740</v>
      </c>
      <c r="G585" t="s" s="4">
        <v>415</v>
      </c>
      <c r="H585" t="s" s="4">
        <v>415</v>
      </c>
      <c r="I585" t="s" s="4">
        <v>416</v>
      </c>
      <c r="J585" t="s" s="4">
        <v>2319</v>
      </c>
      <c r="K585" t="s" s="4">
        <v>1006</v>
      </c>
      <c r="L585" t="s" s="4">
        <v>2320</v>
      </c>
      <c r="M585" t="s" s="4">
        <v>1005</v>
      </c>
      <c r="N585" t="s" s="4">
        <v>2320</v>
      </c>
      <c r="O585" t="s" s="4">
        <v>11</v>
      </c>
      <c r="P585" t="s" s="4">
        <v>420</v>
      </c>
      <c r="Q585" t="s" s="4">
        <v>421</v>
      </c>
    </row>
    <row r="586" ht="45.0" customHeight="true">
      <c r="A586" t="s" s="4">
        <v>362</v>
      </c>
      <c r="B586" t="s" s="4">
        <v>2326</v>
      </c>
      <c r="C586" t="s" s="4">
        <v>422</v>
      </c>
      <c r="D586" t="s" s="4">
        <v>1011</v>
      </c>
      <c r="E586" t="s" s="4">
        <v>413</v>
      </c>
      <c r="F586" t="s" s="4">
        <v>1740</v>
      </c>
      <c r="G586" t="s" s="4">
        <v>415</v>
      </c>
      <c r="H586" t="s" s="4">
        <v>415</v>
      </c>
      <c r="I586" t="s" s="4">
        <v>416</v>
      </c>
      <c r="J586" t="s" s="4">
        <v>2319</v>
      </c>
      <c r="K586" t="s" s="4">
        <v>1006</v>
      </c>
      <c r="L586" t="s" s="4">
        <v>2320</v>
      </c>
      <c r="M586" t="s" s="4">
        <v>1005</v>
      </c>
      <c r="N586" t="s" s="4">
        <v>2320</v>
      </c>
      <c r="O586" t="s" s="4">
        <v>11</v>
      </c>
      <c r="P586" t="s" s="4">
        <v>420</v>
      </c>
      <c r="Q586" t="s" s="4">
        <v>421</v>
      </c>
    </row>
    <row r="587" ht="45.0" customHeight="true">
      <c r="A587" t="s" s="4">
        <v>362</v>
      </c>
      <c r="B587" t="s" s="4">
        <v>2327</v>
      </c>
      <c r="C587" t="s" s="4">
        <v>422</v>
      </c>
      <c r="D587" t="s" s="4">
        <v>1011</v>
      </c>
      <c r="E587" t="s" s="4">
        <v>413</v>
      </c>
      <c r="F587" t="s" s="4">
        <v>1740</v>
      </c>
      <c r="G587" t="s" s="4">
        <v>415</v>
      </c>
      <c r="H587" t="s" s="4">
        <v>415</v>
      </c>
      <c r="I587" t="s" s="4">
        <v>416</v>
      </c>
      <c r="J587" t="s" s="4">
        <v>2319</v>
      </c>
      <c r="K587" t="s" s="4">
        <v>1006</v>
      </c>
      <c r="L587" t="s" s="4">
        <v>2320</v>
      </c>
      <c r="M587" t="s" s="4">
        <v>1005</v>
      </c>
      <c r="N587" t="s" s="4">
        <v>2320</v>
      </c>
      <c r="O587" t="s" s="4">
        <v>11</v>
      </c>
      <c r="P587" t="s" s="4">
        <v>420</v>
      </c>
      <c r="Q587" t="s" s="4">
        <v>421</v>
      </c>
    </row>
    <row r="588" ht="45.0" customHeight="true">
      <c r="A588" t="s" s="4">
        <v>367</v>
      </c>
      <c r="B588" t="s" s="4">
        <v>2328</v>
      </c>
      <c r="C588" t="s" s="4">
        <v>422</v>
      </c>
      <c r="D588" t="s" s="4">
        <v>1011</v>
      </c>
      <c r="E588" t="s" s="4">
        <v>413</v>
      </c>
      <c r="F588" t="s" s="4">
        <v>1740</v>
      </c>
      <c r="G588" t="s" s="4">
        <v>415</v>
      </c>
      <c r="H588" t="s" s="4">
        <v>415</v>
      </c>
      <c r="I588" t="s" s="4">
        <v>416</v>
      </c>
      <c r="J588" t="s" s="4">
        <v>2319</v>
      </c>
      <c r="K588" t="s" s="4">
        <v>1006</v>
      </c>
      <c r="L588" t="s" s="4">
        <v>2320</v>
      </c>
      <c r="M588" t="s" s="4">
        <v>1005</v>
      </c>
      <c r="N588" t="s" s="4">
        <v>2320</v>
      </c>
      <c r="O588" t="s" s="4">
        <v>11</v>
      </c>
      <c r="P588" t="s" s="4">
        <v>420</v>
      </c>
      <c r="Q588" t="s" s="4">
        <v>421</v>
      </c>
    </row>
    <row r="589" ht="45.0" customHeight="true">
      <c r="A589" t="s" s="4">
        <v>367</v>
      </c>
      <c r="B589" t="s" s="4">
        <v>2329</v>
      </c>
      <c r="C589" t="s" s="4">
        <v>422</v>
      </c>
      <c r="D589" t="s" s="4">
        <v>1011</v>
      </c>
      <c r="E589" t="s" s="4">
        <v>413</v>
      </c>
      <c r="F589" t="s" s="4">
        <v>1740</v>
      </c>
      <c r="G589" t="s" s="4">
        <v>415</v>
      </c>
      <c r="H589" t="s" s="4">
        <v>415</v>
      </c>
      <c r="I589" t="s" s="4">
        <v>416</v>
      </c>
      <c r="J589" t="s" s="4">
        <v>2319</v>
      </c>
      <c r="K589" t="s" s="4">
        <v>1006</v>
      </c>
      <c r="L589" t="s" s="4">
        <v>2320</v>
      </c>
      <c r="M589" t="s" s="4">
        <v>1005</v>
      </c>
      <c r="N589" t="s" s="4">
        <v>2320</v>
      </c>
      <c r="O589" t="s" s="4">
        <v>11</v>
      </c>
      <c r="P589" t="s" s="4">
        <v>420</v>
      </c>
      <c r="Q589" t="s" s="4">
        <v>421</v>
      </c>
    </row>
    <row r="590" ht="45.0" customHeight="true">
      <c r="A590" t="s" s="4">
        <v>367</v>
      </c>
      <c r="B590" t="s" s="4">
        <v>2330</v>
      </c>
      <c r="C590" t="s" s="4">
        <v>422</v>
      </c>
      <c r="D590" t="s" s="4">
        <v>1011</v>
      </c>
      <c r="E590" t="s" s="4">
        <v>413</v>
      </c>
      <c r="F590" t="s" s="4">
        <v>1740</v>
      </c>
      <c r="G590" t="s" s="4">
        <v>415</v>
      </c>
      <c r="H590" t="s" s="4">
        <v>415</v>
      </c>
      <c r="I590" t="s" s="4">
        <v>416</v>
      </c>
      <c r="J590" t="s" s="4">
        <v>2319</v>
      </c>
      <c r="K590" t="s" s="4">
        <v>1006</v>
      </c>
      <c r="L590" t="s" s="4">
        <v>2320</v>
      </c>
      <c r="M590" t="s" s="4">
        <v>1005</v>
      </c>
      <c r="N590" t="s" s="4">
        <v>2320</v>
      </c>
      <c r="O590" t="s" s="4">
        <v>11</v>
      </c>
      <c r="P590" t="s" s="4">
        <v>420</v>
      </c>
      <c r="Q590" t="s" s="4">
        <v>421</v>
      </c>
    </row>
    <row r="591" ht="45.0" customHeight="true">
      <c r="A591" t="s" s="4">
        <v>367</v>
      </c>
      <c r="B591" t="s" s="4">
        <v>2331</v>
      </c>
      <c r="C591" t="s" s="4">
        <v>422</v>
      </c>
      <c r="D591" t="s" s="4">
        <v>1011</v>
      </c>
      <c r="E591" t="s" s="4">
        <v>413</v>
      </c>
      <c r="F591" t="s" s="4">
        <v>1740</v>
      </c>
      <c r="G591" t="s" s="4">
        <v>415</v>
      </c>
      <c r="H591" t="s" s="4">
        <v>415</v>
      </c>
      <c r="I591" t="s" s="4">
        <v>416</v>
      </c>
      <c r="J591" t="s" s="4">
        <v>2319</v>
      </c>
      <c r="K591" t="s" s="4">
        <v>1006</v>
      </c>
      <c r="L591" t="s" s="4">
        <v>2320</v>
      </c>
      <c r="M591" t="s" s="4">
        <v>1005</v>
      </c>
      <c r="N591" t="s" s="4">
        <v>2320</v>
      </c>
      <c r="O591" t="s" s="4">
        <v>11</v>
      </c>
      <c r="P591" t="s" s="4">
        <v>420</v>
      </c>
      <c r="Q591" t="s" s="4">
        <v>421</v>
      </c>
    </row>
    <row r="592" ht="45.0" customHeight="true">
      <c r="A592" t="s" s="4">
        <v>372</v>
      </c>
      <c r="B592" t="s" s="4">
        <v>2332</v>
      </c>
      <c r="C592" t="s" s="4">
        <v>422</v>
      </c>
      <c r="D592" t="s" s="4">
        <v>1011</v>
      </c>
      <c r="E592" t="s" s="4">
        <v>413</v>
      </c>
      <c r="F592" t="s" s="4">
        <v>1740</v>
      </c>
      <c r="G592" t="s" s="4">
        <v>415</v>
      </c>
      <c r="H592" t="s" s="4">
        <v>415</v>
      </c>
      <c r="I592" t="s" s="4">
        <v>416</v>
      </c>
      <c r="J592" t="s" s="4">
        <v>2319</v>
      </c>
      <c r="K592" t="s" s="4">
        <v>1006</v>
      </c>
      <c r="L592" t="s" s="4">
        <v>2320</v>
      </c>
      <c r="M592" t="s" s="4">
        <v>1005</v>
      </c>
      <c r="N592" t="s" s="4">
        <v>2320</v>
      </c>
      <c r="O592" t="s" s="4">
        <v>11</v>
      </c>
      <c r="P592" t="s" s="4">
        <v>420</v>
      </c>
      <c r="Q592" t="s" s="4">
        <v>421</v>
      </c>
    </row>
    <row r="593" ht="45.0" customHeight="true">
      <c r="A593" t="s" s="4">
        <v>372</v>
      </c>
      <c r="B593" t="s" s="4">
        <v>2333</v>
      </c>
      <c r="C593" t="s" s="4">
        <v>422</v>
      </c>
      <c r="D593" t="s" s="4">
        <v>1011</v>
      </c>
      <c r="E593" t="s" s="4">
        <v>413</v>
      </c>
      <c r="F593" t="s" s="4">
        <v>1740</v>
      </c>
      <c r="G593" t="s" s="4">
        <v>415</v>
      </c>
      <c r="H593" t="s" s="4">
        <v>415</v>
      </c>
      <c r="I593" t="s" s="4">
        <v>416</v>
      </c>
      <c r="J593" t="s" s="4">
        <v>2319</v>
      </c>
      <c r="K593" t="s" s="4">
        <v>1006</v>
      </c>
      <c r="L593" t="s" s="4">
        <v>2320</v>
      </c>
      <c r="M593" t="s" s="4">
        <v>1005</v>
      </c>
      <c r="N593" t="s" s="4">
        <v>2320</v>
      </c>
      <c r="O593" t="s" s="4">
        <v>11</v>
      </c>
      <c r="P593" t="s" s="4">
        <v>420</v>
      </c>
      <c r="Q593" t="s" s="4">
        <v>421</v>
      </c>
    </row>
    <row r="594" ht="45.0" customHeight="true">
      <c r="A594" t="s" s="4">
        <v>372</v>
      </c>
      <c r="B594" t="s" s="4">
        <v>2334</v>
      </c>
      <c r="C594" t="s" s="4">
        <v>422</v>
      </c>
      <c r="D594" t="s" s="4">
        <v>1011</v>
      </c>
      <c r="E594" t="s" s="4">
        <v>413</v>
      </c>
      <c r="F594" t="s" s="4">
        <v>1740</v>
      </c>
      <c r="G594" t="s" s="4">
        <v>415</v>
      </c>
      <c r="H594" t="s" s="4">
        <v>415</v>
      </c>
      <c r="I594" t="s" s="4">
        <v>416</v>
      </c>
      <c r="J594" t="s" s="4">
        <v>2319</v>
      </c>
      <c r="K594" t="s" s="4">
        <v>1006</v>
      </c>
      <c r="L594" t="s" s="4">
        <v>2320</v>
      </c>
      <c r="M594" t="s" s="4">
        <v>1005</v>
      </c>
      <c r="N594" t="s" s="4">
        <v>2320</v>
      </c>
      <c r="O594" t="s" s="4">
        <v>11</v>
      </c>
      <c r="P594" t="s" s="4">
        <v>420</v>
      </c>
      <c r="Q594" t="s" s="4">
        <v>421</v>
      </c>
    </row>
    <row r="595" ht="45.0" customHeight="true">
      <c r="A595" t="s" s="4">
        <v>372</v>
      </c>
      <c r="B595" t="s" s="4">
        <v>2335</v>
      </c>
      <c r="C595" t="s" s="4">
        <v>422</v>
      </c>
      <c r="D595" t="s" s="4">
        <v>1011</v>
      </c>
      <c r="E595" t="s" s="4">
        <v>413</v>
      </c>
      <c r="F595" t="s" s="4">
        <v>1740</v>
      </c>
      <c r="G595" t="s" s="4">
        <v>415</v>
      </c>
      <c r="H595" t="s" s="4">
        <v>415</v>
      </c>
      <c r="I595" t="s" s="4">
        <v>416</v>
      </c>
      <c r="J595" t="s" s="4">
        <v>2319</v>
      </c>
      <c r="K595" t="s" s="4">
        <v>1006</v>
      </c>
      <c r="L595" t="s" s="4">
        <v>2320</v>
      </c>
      <c r="M595" t="s" s="4">
        <v>1005</v>
      </c>
      <c r="N595" t="s" s="4">
        <v>2320</v>
      </c>
      <c r="O595" t="s" s="4">
        <v>11</v>
      </c>
      <c r="P595" t="s" s="4">
        <v>420</v>
      </c>
      <c r="Q595" t="s" s="4">
        <v>421</v>
      </c>
    </row>
  </sheetData>
  <dataValidations count="3">
    <dataValidation type="list" sqref="E4:E201" allowBlank="true" errorStyle="stop" showErrorMessage="true">
      <formula1>Hidden_1_Tabla_5661004</formula1>
    </dataValidation>
    <dataValidation type="list" sqref="I4:I201" allowBlank="true" errorStyle="stop" showErrorMessage="true">
      <formula1>Hidden_2_Tabla_5661008</formula1>
    </dataValidation>
    <dataValidation type="list" sqref="P4:P201" allowBlank="true" errorStyle="stop" showErrorMessage="true">
      <formula1>Hidden_3_Tabla_56610015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1027</v>
      </c>
    </row>
    <row r="2">
      <c r="A2" t="s">
        <v>1028</v>
      </c>
    </row>
    <row r="3">
      <c r="A3" t="s">
        <v>1029</v>
      </c>
    </row>
    <row r="4">
      <c r="A4" t="s">
        <v>1030</v>
      </c>
    </row>
    <row r="5">
      <c r="A5" t="s">
        <v>1031</v>
      </c>
    </row>
    <row r="6">
      <c r="A6" t="s">
        <v>1032</v>
      </c>
    </row>
    <row r="7">
      <c r="A7" t="s">
        <v>1033</v>
      </c>
    </row>
    <row r="8">
      <c r="A8" t="s">
        <v>1034</v>
      </c>
    </row>
    <row r="9">
      <c r="A9" t="s">
        <v>1035</v>
      </c>
    </row>
    <row r="10">
      <c r="A10" t="s">
        <v>1036</v>
      </c>
    </row>
    <row r="11">
      <c r="A11" t="s">
        <v>1037</v>
      </c>
    </row>
    <row r="12">
      <c r="A12" t="s">
        <v>1038</v>
      </c>
    </row>
    <row r="13">
      <c r="A13" t="s">
        <v>1039</v>
      </c>
    </row>
    <row r="14">
      <c r="A14" t="s">
        <v>1040</v>
      </c>
    </row>
    <row r="15">
      <c r="A15" t="s">
        <v>1041</v>
      </c>
    </row>
    <row r="16">
      <c r="A16" t="s">
        <v>1042</v>
      </c>
    </row>
    <row r="17">
      <c r="A17" t="s">
        <v>1043</v>
      </c>
    </row>
    <row r="18">
      <c r="A18" t="s">
        <v>1044</v>
      </c>
    </row>
    <row r="19">
      <c r="A19" t="s">
        <v>1045</v>
      </c>
    </row>
    <row r="20">
      <c r="A20" t="s">
        <v>1046</v>
      </c>
    </row>
    <row r="21">
      <c r="A21" t="s">
        <v>1047</v>
      </c>
    </row>
    <row r="22">
      <c r="A22" t="s">
        <v>1048</v>
      </c>
    </row>
    <row r="23">
      <c r="A23" t="s">
        <v>1049</v>
      </c>
    </row>
    <row r="24">
      <c r="A24" t="s">
        <v>1050</v>
      </c>
    </row>
    <row r="25">
      <c r="A25" t="s">
        <v>1051</v>
      </c>
    </row>
    <row r="26">
      <c r="A26" t="s">
        <v>413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1052</v>
      </c>
    </row>
    <row r="2">
      <c r="A2" t="s">
        <v>1047</v>
      </c>
    </row>
    <row r="3">
      <c r="A3" t="s">
        <v>1053</v>
      </c>
    </row>
    <row r="4">
      <c r="A4" t="s">
        <v>1054</v>
      </c>
    </row>
    <row r="5">
      <c r="A5" t="s">
        <v>1055</v>
      </c>
    </row>
    <row r="6">
      <c r="A6" t="s">
        <v>1056</v>
      </c>
    </row>
    <row r="7">
      <c r="A7" t="s">
        <v>416</v>
      </c>
    </row>
    <row r="8">
      <c r="A8" t="s">
        <v>1057</v>
      </c>
    </row>
    <row r="9">
      <c r="A9" t="s">
        <v>1058</v>
      </c>
    </row>
    <row r="10">
      <c r="A10" t="s">
        <v>1059</v>
      </c>
    </row>
    <row r="11">
      <c r="A11" t="s">
        <v>1060</v>
      </c>
    </row>
    <row r="12">
      <c r="A12" t="s">
        <v>1061</v>
      </c>
    </row>
    <row r="13">
      <c r="A13" t="s">
        <v>1062</v>
      </c>
    </row>
    <row r="14">
      <c r="A14" t="s">
        <v>1063</v>
      </c>
    </row>
    <row r="15">
      <c r="A15" t="s">
        <v>1064</v>
      </c>
    </row>
    <row r="16">
      <c r="A16" t="s">
        <v>1065</v>
      </c>
    </row>
    <row r="17">
      <c r="A17" t="s">
        <v>1066</v>
      </c>
    </row>
    <row r="18">
      <c r="A18" t="s">
        <v>1067</v>
      </c>
    </row>
    <row r="19">
      <c r="A19" t="s">
        <v>1068</v>
      </c>
    </row>
    <row r="20">
      <c r="A20" t="s">
        <v>1069</v>
      </c>
    </row>
    <row r="21">
      <c r="A21" t="s">
        <v>1070</v>
      </c>
    </row>
    <row r="22">
      <c r="A22" t="s">
        <v>1071</v>
      </c>
    </row>
    <row r="23">
      <c r="A23" t="s">
        <v>1028</v>
      </c>
    </row>
    <row r="24">
      <c r="A24" t="s">
        <v>1040</v>
      </c>
    </row>
    <row r="25">
      <c r="A25" t="s">
        <v>1072</v>
      </c>
    </row>
    <row r="26">
      <c r="A26" t="s">
        <v>1073</v>
      </c>
    </row>
    <row r="27">
      <c r="A27" t="s">
        <v>1074</v>
      </c>
    </row>
    <row r="28">
      <c r="A28" t="s">
        <v>1075</v>
      </c>
    </row>
    <row r="29">
      <c r="A29" t="s">
        <v>1076</v>
      </c>
    </row>
    <row r="30">
      <c r="A30" t="s">
        <v>1077</v>
      </c>
    </row>
    <row r="31">
      <c r="A31" t="s">
        <v>1078</v>
      </c>
    </row>
    <row r="32">
      <c r="A32" t="s">
        <v>1079</v>
      </c>
    </row>
    <row r="33">
      <c r="A33" t="s">
        <v>1080</v>
      </c>
    </row>
    <row r="34">
      <c r="A34" t="s">
        <v>1081</v>
      </c>
    </row>
    <row r="35">
      <c r="A35" t="s">
        <v>1082</v>
      </c>
    </row>
    <row r="36">
      <c r="A36" t="s">
        <v>1083</v>
      </c>
    </row>
    <row r="37">
      <c r="A37" t="s">
        <v>1084</v>
      </c>
    </row>
    <row r="38">
      <c r="A38" t="s">
        <v>1085</v>
      </c>
    </row>
    <row r="39">
      <c r="A39" t="s">
        <v>1086</v>
      </c>
    </row>
    <row r="40">
      <c r="A40" t="s">
        <v>1087</v>
      </c>
    </row>
    <row r="41">
      <c r="A41" t="s">
        <v>1088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2025-04-28T19:18:49Z</dcterms:created>
  <dc:creator>Apache POI</dc:creator>
</cp:coreProperties>
</file>