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DEC95C6B-7976-774E-AFAC-274C956A631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<sst xmlns="http://schemas.openxmlformats.org/spreadsheetml/2006/main" count="35112" uniqueCount="8821">
  <si>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</si>
  <si>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</si>
  <si>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</si>
  <si>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</si>
  <si>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</si>
  <si>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</si>
  <si>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</si>
  <si>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</si>
  <si>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</si>
  <si>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</si>
  <si>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</si>
  <si>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</si>
  <si>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</si>
  <si>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</si>
  <si>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</si>
  <si>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</si>
  <si>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</si>
  <si>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</si>
  <si>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</si>
  <si>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</si>
  <si>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</si>
  <si>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</si>
  <si>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</si>
  <si>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</si>
  <si>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</si>
  <si>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</si>
  <si>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</si>
  <si>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</si>
  <si>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</si>
  <si>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</si>
  <si>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</si>
  <si>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</si>
  <si>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</si>
  <si>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</si>
  <si>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</si>
  <si>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</si>
  <si>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</si>
  <si>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</si>
  <si>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</si>
  <si>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</si>
  <si>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</si>
  <si>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</si>
  <si>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</si>
  <si>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</si>
  <si>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</si>
  <si>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</si>
  <si>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</si>
  <si>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</si>
  <si>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</si>
  <si>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</si>
  <si>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</si>
  <si>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</si>
  <si>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</si>
  <si>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</si>
  <si>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</si>
  <si>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</si>
  <si>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</si>
  <si>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</si>
  <si>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</si>
  <si>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</si>
  <si>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</si>
  <si>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</si>
  <si>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</si>
  <si>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</si>
  <si>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</si>
  <si>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</si>
  <si>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</si>
  <si>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</si>
  <si>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</si>
  <si>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</si>
  <si>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</si>
  <si>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</si>
  <si>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</si>
  <si>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</si>
  <si>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</si>
  <si>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</si>
  <si>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</si>
  <si>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</si>
  <si>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</si>
  <si>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</si>
  <si>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</si>
  <si>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</si>
  <si>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</si>
  <si>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</si>
  <si>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</si>
  <si>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</si>
  <si>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</si>
  <si>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</si>
  <si>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</si>
  <si>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</si>
  <si>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</si>
  <si>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</si>
  <si>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</si>
  <si>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</si>
  <si>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servidora pública</t>
  </si>
  <si>
    <t>Este dato no se requiere para este periodo, de conformidad con las últimas modificaciones a los Lineamientos Técnicos Generales, aprobadas por el Pleno del Consejo Nacional del Sistema Nacional de Transparencia.</t>
  </si>
  <si>
    <t>228</t>
  </si>
  <si>
    <t>AUXILIAR ADMINISTRATIVO</t>
  </si>
  <si>
    <t>CATASTRO</t>
  </si>
  <si>
    <t>RAUL</t>
  </si>
  <si>
    <t>CERVANTES</t>
  </si>
  <si>
    <t>HERNANDEZ</t>
  </si>
  <si>
    <t>Viáticos</t>
  </si>
  <si>
    <t>Nacional</t>
  </si>
  <si>
    <t>0</t>
  </si>
  <si>
    <t>MEXICO</t>
  </si>
  <si>
    <t>HIDALGO</t>
  </si>
  <si>
    <t>OMITLAN DE JUAREZ</t>
  </si>
  <si>
    <t>CIUDAD DE PACHUCA</t>
  </si>
  <si>
    <t>19829976</t>
  </si>
  <si>
    <t>70</t>
  </si>
  <si>
    <t>TESORERIA</t>
  </si>
  <si>
    <t/>
  </si>
  <si>
    <t>19829977</t>
  </si>
  <si>
    <t>19829978</t>
  </si>
  <si>
    <t>CIUDAD DE MEXICO</t>
  </si>
  <si>
    <t>19829979</t>
  </si>
  <si>
    <t>9127</t>
  </si>
  <si>
    <t>CHOFER DE AMBULANCIA</t>
  </si>
  <si>
    <t>HUMBERTO</t>
  </si>
  <si>
    <t>LUNA</t>
  </si>
  <si>
    <t>CEBADA</t>
  </si>
  <si>
    <t>TRASLADO</t>
  </si>
  <si>
    <t>19829972</t>
  </si>
  <si>
    <t>19829973</t>
  </si>
  <si>
    <t>19829974</t>
  </si>
  <si>
    <t>19829975</t>
  </si>
  <si>
    <t>19829968</t>
  </si>
  <si>
    <t>19829969</t>
  </si>
  <si>
    <t>19829970</t>
  </si>
  <si>
    <t>19829971</t>
  </si>
  <si>
    <t>19829964</t>
  </si>
  <si>
    <t>19829965</t>
  </si>
  <si>
    <t>19829966</t>
  </si>
  <si>
    <t>19829967</t>
  </si>
  <si>
    <t>19829960</t>
  </si>
  <si>
    <t>19829961</t>
  </si>
  <si>
    <t>19829962</t>
  </si>
  <si>
    <t>19829963</t>
  </si>
  <si>
    <t>19829957</t>
  </si>
  <si>
    <t>19829958</t>
  </si>
  <si>
    <t>19829959</t>
  </si>
  <si>
    <t>Servidor(a) público(a)</t>
  </si>
  <si>
    <t>PARAMEDIQ</t>
  </si>
  <si>
    <t>CHOFER AMBULANCIA</t>
  </si>
  <si>
    <t>PROTECCIÓN CIVIL</t>
  </si>
  <si>
    <t>Hombre</t>
  </si>
  <si>
    <t>23961859</t>
  </si>
  <si>
    <t>23961860</t>
  </si>
  <si>
    <t>23961861</t>
  </si>
  <si>
    <t>23961862</t>
  </si>
  <si>
    <t>23961863</t>
  </si>
  <si>
    <t>23961864</t>
  </si>
  <si>
    <t>23961865</t>
  </si>
  <si>
    <t>AUXILIARE</t>
  </si>
  <si>
    <t>CAPACITACIÓN</t>
  </si>
  <si>
    <t>23961866</t>
  </si>
  <si>
    <t>23961867</t>
  </si>
  <si>
    <t>23961868</t>
  </si>
  <si>
    <t>23961869</t>
  </si>
  <si>
    <t>23961870</t>
  </si>
  <si>
    <t>23961871</t>
  </si>
  <si>
    <t>23961872</t>
  </si>
  <si>
    <t>23961873</t>
  </si>
  <si>
    <t>23961874</t>
  </si>
  <si>
    <t>23961875</t>
  </si>
  <si>
    <t>23961876</t>
  </si>
  <si>
    <t>23961877</t>
  </si>
  <si>
    <t>23961878</t>
  </si>
  <si>
    <t>23961879</t>
  </si>
  <si>
    <t>23961832</t>
  </si>
  <si>
    <t>23961833</t>
  </si>
  <si>
    <t>23961834</t>
  </si>
  <si>
    <t>23961880</t>
  </si>
  <si>
    <t>23961881</t>
  </si>
  <si>
    <t>23961882</t>
  </si>
  <si>
    <t>23961835</t>
  </si>
  <si>
    <t>23961836</t>
  </si>
  <si>
    <t>23961837</t>
  </si>
  <si>
    <t>23961883</t>
  </si>
  <si>
    <t>AGUA POTABLE</t>
  </si>
  <si>
    <t>FARFAN</t>
  </si>
  <si>
    <t>Mujer</t>
  </si>
  <si>
    <t>23961884</t>
  </si>
  <si>
    <t>23961885</t>
  </si>
  <si>
    <t>23961838</t>
  </si>
  <si>
    <t>23961839</t>
  </si>
  <si>
    <t>23961840</t>
  </si>
  <si>
    <t>23961841</t>
  </si>
  <si>
    <t>23961842</t>
  </si>
  <si>
    <t>23961843</t>
  </si>
  <si>
    <t>23961844</t>
  </si>
  <si>
    <t>23961845</t>
  </si>
  <si>
    <t>23961846</t>
  </si>
  <si>
    <t>23961847</t>
  </si>
  <si>
    <t>23961848</t>
  </si>
  <si>
    <t>23961849</t>
  </si>
  <si>
    <t>23961850</t>
  </si>
  <si>
    <t>23961851</t>
  </si>
  <si>
    <t>23961852</t>
  </si>
  <si>
    <t>23961853</t>
  </si>
  <si>
    <t>23961854</t>
  </si>
  <si>
    <t>23961855</t>
  </si>
  <si>
    <t>23961856</t>
  </si>
  <si>
    <t>23961857</t>
  </si>
  <si>
    <t>23961858</t>
  </si>
  <si>
    <t>783D644A221C97090FFEB64DFA7B195B</t>
  </si>
  <si>
    <t>01/07/2023</t>
  </si>
  <si>
    <t>30/09/2023</t>
  </si>
  <si>
    <t>26/09/2023</t>
  </si>
  <si>
    <t>24207395</t>
  </si>
  <si>
    <t>https://drive.google.com/file/d/1dm8DqLVOzSOLLBXknR-oCW74VZt5Ym6y/view?usp=sharing</t>
  </si>
  <si>
    <t>https://docs.google.com/spreadsheets/d/1BjZ4QDWe2az5DnalEXWxj2DKu05nKJhH/edit?usp=sharing&amp;ouid=101503752179187315155&amp;rtpof=true&amp;sd=true</t>
  </si>
  <si>
    <t>10/10/2023</t>
  </si>
  <si>
    <t>10/05/2023</t>
  </si>
  <si>
    <t>0B9A6D1DFE30A56552A96A61722A2490</t>
  </si>
  <si>
    <t>25/09/2023</t>
  </si>
  <si>
    <t>24207396</t>
  </si>
  <si>
    <t>B243A72ADD74D1F13918155E06C0C166</t>
  </si>
  <si>
    <t>489</t>
  </si>
  <si>
    <t>VIRIDANA</t>
  </si>
  <si>
    <t>NORUEGA</t>
  </si>
  <si>
    <t>05/09/2023</t>
  </si>
  <si>
    <t>24207397</t>
  </si>
  <si>
    <t>06B7F888CC563709CB87DF4B5C124D93</t>
  </si>
  <si>
    <t>14/09/2023</t>
  </si>
  <si>
    <t>24207398</t>
  </si>
  <si>
    <t>D98DF1C64A65D7DC25523A80F904ECF2</t>
  </si>
  <si>
    <t>11/09/2023</t>
  </si>
  <si>
    <t>24207399</t>
  </si>
  <si>
    <t>00B8C33942BA3EAAEE1A2C5AD25E0131</t>
  </si>
  <si>
    <t>07/09/2023</t>
  </si>
  <si>
    <t>24207400</t>
  </si>
  <si>
    <t>CB21EB746BA14DAAA73FE53B25E16420</t>
  </si>
  <si>
    <t>06/09/2023</t>
  </si>
  <si>
    <t>24207401</t>
  </si>
  <si>
    <t>8F3BDD5E70F2AF35AA088EAA8B0CC020</t>
  </si>
  <si>
    <t>24207402</t>
  </si>
  <si>
    <t>47243F1A4648999E9C3FEC59A0EAB3AF</t>
  </si>
  <si>
    <t>04/09/2023</t>
  </si>
  <si>
    <t>24207403</t>
  </si>
  <si>
    <t>1AFC9193E93A744334735D97B09C8E14</t>
  </si>
  <si>
    <t>02/09/2023</t>
  </si>
  <si>
    <t>24207404</t>
  </si>
  <si>
    <t>0250CF775CD78BD855802421EB48A0D3</t>
  </si>
  <si>
    <t>30/08/2002</t>
  </si>
  <si>
    <t>24207405</t>
  </si>
  <si>
    <t>F1A75EA4802B111AECD22D54334C209C</t>
  </si>
  <si>
    <t>29/08/2023</t>
  </si>
  <si>
    <t>24207406</t>
  </si>
  <si>
    <t>D14809D5345522C6C6D5ED12F49EC86D</t>
  </si>
  <si>
    <t>28/08/2023</t>
  </si>
  <si>
    <t>24207407</t>
  </si>
  <si>
    <t>21244F67141527E621DB08970BD7A814</t>
  </si>
  <si>
    <t>26/08/2023</t>
  </si>
  <si>
    <t>24207408</t>
  </si>
  <si>
    <t>B43B48D3879E69068D13846153F33079</t>
  </si>
  <si>
    <t>24/08/2023</t>
  </si>
  <si>
    <t>24207409</t>
  </si>
  <si>
    <t>F88F45597DC9D511B3135E814E7068C9</t>
  </si>
  <si>
    <t>28/09/2023</t>
  </si>
  <si>
    <t>24207410</t>
  </si>
  <si>
    <t>C01EBF281870F544AE2D4A87A5D61C1D</t>
  </si>
  <si>
    <t>27/09/2023</t>
  </si>
  <si>
    <t>24207411</t>
  </si>
  <si>
    <t>02F37D25D620E0E97721178131B42044</t>
  </si>
  <si>
    <t>24207412</t>
  </si>
  <si>
    <t>27117E10D287335C7406D5B80BB57938</t>
  </si>
  <si>
    <t>24207413</t>
  </si>
  <si>
    <t>8C1FA9AAE36316B62CAC82F6ECC9BD70</t>
  </si>
  <si>
    <t>23/09/2023</t>
  </si>
  <si>
    <t>24207414</t>
  </si>
  <si>
    <t>DD420551B7991A65648543FE29C2A3BA</t>
  </si>
  <si>
    <t>21/09/2023</t>
  </si>
  <si>
    <t>24207415</t>
  </si>
  <si>
    <t>AD726A3507BACE0F9B3783B43F9B4A21</t>
  </si>
  <si>
    <t>19/09/2023</t>
  </si>
  <si>
    <t>24207416</t>
  </si>
  <si>
    <t>721B3F68CF0F79FD0561AE8155AE6F4D</t>
  </si>
  <si>
    <t>18/09/2023</t>
  </si>
  <si>
    <t>24207417</t>
  </si>
  <si>
    <t>27467242</t>
  </si>
  <si>
    <t>27467243</t>
  </si>
  <si>
    <t>27467244</t>
  </si>
  <si>
    <t>27467245</t>
  </si>
  <si>
    <t>27467250</t>
  </si>
  <si>
    <t>27467251</t>
  </si>
  <si>
    <t>27467252</t>
  </si>
  <si>
    <t>27467253</t>
  </si>
  <si>
    <t>27467246</t>
  </si>
  <si>
    <t>27467247</t>
  </si>
  <si>
    <t>27467248</t>
  </si>
  <si>
    <t>27467249</t>
  </si>
  <si>
    <t>27467255</t>
  </si>
  <si>
    <t>27467256</t>
  </si>
  <si>
    <t>27467254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</si>
  <si>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</si>
  <si>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</si>
  <si>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</si>
  <si>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</si>
  <si>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</si>
  <si>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</si>
  <si>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</si>
  <si>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</si>
  <si>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</si>
  <si>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</si>
  <si>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</si>
  <si>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</si>
  <si>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</si>
  <si>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</si>
  <si>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</si>
  <si>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</si>
  <si>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</si>
  <si>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</si>
  <si>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</si>
  <si>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</si>
  <si>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</si>
  <si>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</si>
  <si>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</si>
  <si>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</si>
  <si>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</si>
  <si>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14EBEF08C0AC6975109FCB016AC25E35</t>
  </si>
  <si>
    <t>375001</t>
  </si>
  <si>
    <t>Viáticos en el país</t>
  </si>
  <si>
    <t>27246</t>
  </si>
  <si>
    <t>14EBEF08C0AC69754D5D175389F8F157</t>
  </si>
  <si>
    <t>14EBEF08C0AC6975F9A9A9D79FE934F9</t>
  </si>
  <si>
    <t>92B30E1DB93BEC4541CCEAB049F71BB2</t>
  </si>
  <si>
    <t>92B30E1DB93BEC45A1F9CB0E9A1B67B8</t>
  </si>
  <si>
    <t>92B30E1DB93BEC45AABF01A9626BEEA9</t>
  </si>
  <si>
    <t>92B30E1DB93BEC45318BBFD6C8B56957</t>
  </si>
  <si>
    <t>92B30E1DB93BEC455DEF5AAE730638A9</t>
  </si>
  <si>
    <t>92B30E1DB93BEC456138E3EED87F15EC</t>
  </si>
  <si>
    <t>92B30E1DB93BEC4568405075D0C04C76</t>
  </si>
  <si>
    <t>92B30E1DB93BEC45E0E24C845DE85A25</t>
  </si>
  <si>
    <t>92B30E1DB93BEC45871CEBA4D9051E0A</t>
  </si>
  <si>
    <t>92B30E1DB93BEC45285C928D13DF38F2</t>
  </si>
  <si>
    <t>6F52CF755B4D35E9667FD5E8541A4550</t>
  </si>
  <si>
    <t>6F52CF755B4D35E9043F3413DF02B591</t>
  </si>
  <si>
    <t>6F52CF755B4D35E9556ED2AE1C78CC34</t>
  </si>
  <si>
    <t>6F52CF755B4D35E97B3693B95AD4093E</t>
  </si>
  <si>
    <t>6F52CF755B4D35E9ED5376B326E82883</t>
  </si>
  <si>
    <t>6F52CF755B4D35E9E7C77FBCF80284C6</t>
  </si>
  <si>
    <t>6F52CF755B4D35E9AF1CD2F74517ED83</t>
  </si>
  <si>
    <t>6F52CF755B4D35E961E3CB1474439503</t>
  </si>
  <si>
    <t>14EBEF08C0AC6975558D2614AD20CE9D</t>
  </si>
  <si>
    <t>14EBEF08C0AC69759C60AE90E9FD3963</t>
  </si>
  <si>
    <t>D2C5D0796DD3ED05F4E3F645CF3F7701</t>
  </si>
  <si>
    <t>D2C5D0796DD3ED0552A12E5BE00E514A</t>
  </si>
  <si>
    <t>D2C5D0796DD3ED05617F64630C2673B3</t>
  </si>
  <si>
    <t>D2C5D0796DD3ED05952B9B6C9B2C9233</t>
  </si>
  <si>
    <t>D2C5D0796DD3ED059B1D12C54997CB92</t>
  </si>
  <si>
    <t>0D7F21D358FD054BAE3AE2058A66D486</t>
  </si>
  <si>
    <t>0D7F21D358FD054BAA786DBFEAED16FC</t>
  </si>
  <si>
    <t>0D7F21D358FD054B53FB9596945ED868</t>
  </si>
  <si>
    <t>0D7F21D358FD054BF531ECCB6134C32A</t>
  </si>
  <si>
    <t>15C9341A4084049CE953B88BD5A8EDCA</t>
  </si>
  <si>
    <t>15C9341A4084049C36F9645DBAB6BEA4</t>
  </si>
  <si>
    <t>15C9341A4084049C36195D4A03C16991</t>
  </si>
  <si>
    <t>15C9341A4084049C5D9318D9FCD78336</t>
  </si>
  <si>
    <t>15C9341A4084049C88701F7B35EC5CA8</t>
  </si>
  <si>
    <t>15C9341A4084049CE46DC371515B9A83</t>
  </si>
  <si>
    <t>15C9341A4084049C466990444A168F9B</t>
  </si>
  <si>
    <t>15C9341A4084049CD3144BF83AD734BC</t>
  </si>
  <si>
    <t>15C9341A4084049C1AF25EECC1ABCFAA</t>
  </si>
  <si>
    <t>D2C5D0796DD3ED05CE3CD88E077E3B69</t>
  </si>
  <si>
    <t>D2C5D0796DD3ED05E15FC36D54980A16</t>
  </si>
  <si>
    <t>D2C5D0796DD3ED05435109DE04973CE2</t>
  </si>
  <si>
    <t>D2C5D0796DD3ED054032FBE9C8CE79E4</t>
  </si>
  <si>
    <t>D2C5D0796DD3ED059CDC4AD6D07D5E1E</t>
  </si>
  <si>
    <t>BABBE45AE5E931438FD91FBF45EBE023</t>
  </si>
  <si>
    <t>BABBE45AE5E93143BCAEE1F16CEDFEDF</t>
  </si>
  <si>
    <t>BABBE45AE5E9314302A5FE5BC635D33A</t>
  </si>
  <si>
    <t>D09778BA348BD8ECD0B9EFEFE7595DBF</t>
  </si>
  <si>
    <t>D09778BA348BD8EC9A8CB52B49886439</t>
  </si>
  <si>
    <t>D09778BA348BD8ECACD73B5D47D55722</t>
  </si>
  <si>
    <t>D09778BA348BD8EC1C16EBE80585D7F5</t>
  </si>
  <si>
    <t>D09778BA348BD8EC4397E4A153BD1642</t>
  </si>
  <si>
    <t>D09778BA348BD8ECD6A8F4B5B3E6618D</t>
  </si>
  <si>
    <t>D09778BA348BD8EC6AB953E9D31B1753</t>
  </si>
  <si>
    <t>D09778BA348BD8EC80D5749EFC415BD2</t>
  </si>
  <si>
    <t>D09778BA348BD8EC7C0843ED39A9725D</t>
  </si>
  <si>
    <t>D09778BA348BD8EC7B8A25BE58FFEDF8</t>
  </si>
  <si>
    <t>0F4BD48E9B18788D20A2BF23BF215D3B</t>
  </si>
  <si>
    <t>0F4BD48E9B18788D863E677AFC52BDFC</t>
  </si>
  <si>
    <t>0F4BD48E9B18788DEC917EE217D3C77B</t>
  </si>
  <si>
    <t>0F4BD48E9B18788DF523342854491ABE</t>
  </si>
  <si>
    <t>0F4BD48E9B18788DFF2B16BFB9966C81</t>
  </si>
  <si>
    <t>0F4BD48E9B18788DD0677416FCA74350</t>
  </si>
  <si>
    <t>0F4BD48E9B18788DED2098D46B152F78</t>
  </si>
  <si>
    <t>0F4BD48E9B18788D28FE0DCB69A49AF6</t>
  </si>
  <si>
    <t>0F4BD48E9B18788D35D1D34D6403FECE</t>
  </si>
  <si>
    <t>0F4BD48E9B18788DB79B6704B341ABCD</t>
  </si>
  <si>
    <t>7AC666D58612FD67DDFD421168A4D34C</t>
  </si>
  <si>
    <t>7AC666D58612FD679F49C9DF4E026D10</t>
  </si>
  <si>
    <t>7AC666D58612FD677CE57704FA4BB11B</t>
  </si>
  <si>
    <t>7AC666D58612FD678B7A5E7A791978B2</t>
  </si>
  <si>
    <t>7AC666D58612FD671BE697C7CDABDEA8</t>
  </si>
  <si>
    <t>7AC666D58612FD672149AEA9B25D7235</t>
  </si>
  <si>
    <t>7AC666D58612FD672E1A41CE99FBD3B4</t>
  </si>
  <si>
    <t>7AC666D58612FD67336ACFCB827F9A2E</t>
  </si>
  <si>
    <t>300E5DBF1003001F214511165618F281</t>
  </si>
  <si>
    <t>300E5DBF1003001FF60D598CA7F1840B</t>
  </si>
  <si>
    <t>300E5DBF1003001F71CA62FEDD4F3FA8</t>
  </si>
  <si>
    <t>300E5DBF1003001F6E63E56D2379DF4A</t>
  </si>
  <si>
    <t>300E5DBF1003001FB8ABD41D778692AB</t>
  </si>
  <si>
    <t>300E5DBF1003001FF51BA28D58FB92C1</t>
  </si>
  <si>
    <t>342B08170C0B2F18F55E4990BC18160C</t>
  </si>
  <si>
    <t>342B08170C0B2F18291779750DBF8EA3</t>
  </si>
  <si>
    <t>342B08170C0B2F18310EDB10C168CBD1</t>
  </si>
  <si>
    <t>342B08170C0B2F187620BA4C1BACAB73</t>
  </si>
  <si>
    <t>342B08170C0B2F18AF74EDA2728C87FA</t>
  </si>
  <si>
    <t>342B08170C0B2F18A55531CF3D733092</t>
  </si>
  <si>
    <t>342B08170C0B2F1806012BEE66A12B69</t>
  </si>
  <si>
    <t>7AC666D58612FD6734D04DC179BCBF02</t>
  </si>
  <si>
    <t>7AC666D58612FD67FDC603F1F489CB11</t>
  </si>
  <si>
    <t>CD5B2DAE0AB0BB72768C062BBB0C49AF</t>
  </si>
  <si>
    <t>CD5B2DAE0AB0BB72A63A98FB34EE3A92</t>
  </si>
  <si>
    <t>CD5B2DAE0AB0BB72B291EBFF85B9F08F</t>
  </si>
  <si>
    <t>CD5B2DAE0AB0BB72C6089FA9CCF6B648</t>
  </si>
  <si>
    <t>CD5B2DAE0AB0BB724FA0E90BE01817FC</t>
  </si>
  <si>
    <t>CD5B2DAE0AB0BB729C87C012256D61DE</t>
  </si>
  <si>
    <t>CD5B2DAE0AB0BB7202891EF93B577D93</t>
  </si>
  <si>
    <t>8C64C40F6AA85474F857AC479FB3442A</t>
  </si>
  <si>
    <t>8C64C40F6AA85474E09407DB48F17271</t>
  </si>
  <si>
    <t>8C64C40F6AA85474A1831DE5119CD3C5</t>
  </si>
  <si>
    <t>8C64C40F6AA85474F4774669DA58CB4D</t>
  </si>
  <si>
    <t>1F529FB1870460EFE41C86E7F9E98BF5</t>
  </si>
  <si>
    <t>1F529FB1870460EFD7A3E805D4DAAEA7</t>
  </si>
  <si>
    <t>1F529FB1870460EF47A38A90C1435CCE</t>
  </si>
  <si>
    <t>1F529FB1870460EFC531CDC18740E159</t>
  </si>
  <si>
    <t>1F529FB1870460EF88005799189EB597</t>
  </si>
  <si>
    <t>1F529FB1870460EFBD0162C8C9A83EBB</t>
  </si>
  <si>
    <t>1F529FB1870460EFF30753E5805ACA07</t>
  </si>
  <si>
    <t>1F529FB1870460EFDD296B4D10BD6980</t>
  </si>
  <si>
    <t>1F529FB1870460EFBF834083C1C40F73</t>
  </si>
  <si>
    <t>CD5B2DAE0AB0BB7255F763915A3C888B</t>
  </si>
  <si>
    <t>CD5B2DAE0AB0BB72AA5B7389F2095252</t>
  </si>
  <si>
    <t>CD5B2DAE0AB0BB72495151F61E9DBA7C</t>
  </si>
  <si>
    <t>2203D239904BD145F4E4883A148171CF</t>
  </si>
  <si>
    <t>2203D239904BD145CFA1977B3FDB39E7</t>
  </si>
  <si>
    <t>2203D239904BD1453469EA4EF8704CCE</t>
  </si>
  <si>
    <t>698EB2EF0D61FF8734FE13AEBF8A76B2</t>
  </si>
  <si>
    <t>698EB2EF0D61FF874B85622D3A046211</t>
  </si>
  <si>
    <t>698EB2EF0D61FF872657A5F2B6D27B11</t>
  </si>
  <si>
    <t>698EB2EF0D61FF87FBBC8B94CF2A7DE3</t>
  </si>
  <si>
    <t>698EB2EF0D61FF87949D19C694F84683</t>
  </si>
  <si>
    <t>698EB2EF0D61FF872E5A105B9510442C</t>
  </si>
  <si>
    <t>698EB2EF0D61FF87EC58C49566DF1061</t>
  </si>
  <si>
    <t>698EB2EF0D61FF8708ED924F73592A72</t>
  </si>
  <si>
    <t>698EB2EF0D61FF87A8637C689FCA9182</t>
  </si>
  <si>
    <t>698EB2EF0D61FF87BCB779F318C8F24F</t>
  </si>
  <si>
    <t>A0B8058768EFE770C68DA6559712DC3B</t>
  </si>
  <si>
    <t>A0B8058768EFE7708612C41002D896E2</t>
  </si>
  <si>
    <t>A0B8058768EFE7704AAB96175EA9A24A</t>
  </si>
  <si>
    <t>A0B8058768EFE7703DCDB90A1D9448A4</t>
  </si>
  <si>
    <t>A0B8058768EFE770A99E6E200A47F9C3</t>
  </si>
  <si>
    <t>A0B8058768EFE770B4D605A42B8F67DD</t>
  </si>
  <si>
    <t>A0B8058768EFE77099A62AE66E1AE6CC</t>
  </si>
  <si>
    <t>A0B8058768EFE77052810856FAC26C44</t>
  </si>
  <si>
    <t>A0B8058768EFE770657991F97DE582AE</t>
  </si>
  <si>
    <t>A0B8058768EFE770C52E40D48E7B1535</t>
  </si>
  <si>
    <t>2D5510E2D3D48C05CD970937F38E466B</t>
  </si>
  <si>
    <t>2D5510E2D3D48C053F89DDAC79B00ED5</t>
  </si>
  <si>
    <t>2D5510E2D3D48C053C9FDC7381699BCE</t>
  </si>
  <si>
    <t>2D5510E2D3D48C0553B72A35E5BAC091</t>
  </si>
  <si>
    <t>2D5510E2D3D48C05468517A5A796D092</t>
  </si>
  <si>
    <t>2D5510E2D3D48C05A60EAF1047057633</t>
  </si>
  <si>
    <t>2D5510E2D3D48C051D82FCCF0619BDF4</t>
  </si>
  <si>
    <t>2D5510E2D3D48C05CA1D5B0D416FF7E6</t>
  </si>
  <si>
    <t>2D5510E2D3D48C0513D9A25330D32FC4</t>
  </si>
  <si>
    <t>2D5510E2D3D48C0514F28B628A6399A4</t>
  </si>
  <si>
    <t>D5025CA497888EA54576585EB69F155A</t>
  </si>
  <si>
    <t>D5025CA497888EA544CB40A7DAA4FDDE</t>
  </si>
  <si>
    <t>D5025CA497888EA5D526BAE71DCAF46D</t>
  </si>
  <si>
    <t>D5025CA497888EA592F69FE6886A0EAD</t>
  </si>
  <si>
    <t>D5025CA497888EA5FB767A86C8FE6F62</t>
  </si>
  <si>
    <t>D5025CA497888EA5716753D38BFB66DC</t>
  </si>
  <si>
    <t>231CCE4DD8F209485B684E40F0717835</t>
  </si>
  <si>
    <t>231CCE4DD8F20948AFFC76F4AEFBF772</t>
  </si>
  <si>
    <t>231CCE4DD8F20948B0B73A7C1B6BF7FD</t>
  </si>
  <si>
    <t>231CCE4DD8F20948456A8495FBAD4960</t>
  </si>
  <si>
    <t>231CCE4DD8F20948EC0061A8D47AD513</t>
  </si>
  <si>
    <t>231CCE4DD8F20948AE7D1E423D0FF6FA</t>
  </si>
  <si>
    <t>231CCE4DD8F209483AAFCF6FD9CE83A4</t>
  </si>
  <si>
    <t>4D813D520381A95195F64A0DB1A47E2C</t>
  </si>
  <si>
    <t>4D813D520381A951BD326E07B43FE499</t>
  </si>
  <si>
    <t>ADFDBE121586D6F0BFFD62CCF771627D</t>
  </si>
  <si>
    <t>ADFDBE121586D6F022FE54DFFB79B95A</t>
  </si>
  <si>
    <t>2D8161CE3BF30113F337ABFC316DE01A</t>
  </si>
  <si>
    <t>0A5C775034468F0E678F9627A35C25E3</t>
  </si>
  <si>
    <t>0A5C775034468F0E5978FE32FFEC9955</t>
  </si>
  <si>
    <t>0A5C775034468F0ED9AE9FFF8076AE88</t>
  </si>
  <si>
    <t>0A5C775034468F0ED51F58D896D0DB90</t>
  </si>
  <si>
    <t>0A5C775034468F0EBA80EE42DCD424FD</t>
  </si>
  <si>
    <t>0A5C775034468F0EF25EB27C4EE4B04E</t>
  </si>
  <si>
    <t>0A5C775034468F0E4E252224C383E8E0</t>
  </si>
  <si>
    <t>0A5C775034468F0E666B4390D115D14C</t>
  </si>
  <si>
    <t>0A5C775034468F0E3E6B9134EA0693B3</t>
  </si>
  <si>
    <t>0A5C775034468F0EABE4AE2B7664BD9C</t>
  </si>
  <si>
    <t>4D813D520381A95114AB8AB8A9545132</t>
  </si>
  <si>
    <t>4D813D520381A9513657ABABF8356320</t>
  </si>
  <si>
    <t>4D813D520381A951BFB5465DFC62D565</t>
  </si>
  <si>
    <t>4D813D520381A9517143E2585DE60238</t>
  </si>
  <si>
    <t>4D813D520381A95192B811142350A5FA</t>
  </si>
  <si>
    <t>4D813D520381A951F42985507B796EC5</t>
  </si>
  <si>
    <t>4D813D520381A951EFD739A687F5C63F</t>
  </si>
  <si>
    <t>4D813D520381A95145EF3640ACDD9C1D</t>
  </si>
  <si>
    <t>B0891FB2A5A13540A03FAC5DA8EE81E9</t>
  </si>
  <si>
    <t>F02851571D8E4000ECDC774C141DEA6C</t>
  </si>
  <si>
    <t>F02851571D8E400033884C12D8486787</t>
  </si>
  <si>
    <t>F02851571D8E4000ED039B7A950AF2E0</t>
  </si>
  <si>
    <t>A73FC986585611FB8F8EDA4C26773A8B</t>
  </si>
  <si>
    <t>A73FC986585611FBB135BE43299720EC</t>
  </si>
  <si>
    <t>A73FC986585611FBCC11B85646426DE8</t>
  </si>
  <si>
    <t>A73FC986585611FB373BEDB26D94492F</t>
  </si>
  <si>
    <t>A73FC986585611FBAA816AAA365FBDC5</t>
  </si>
  <si>
    <t>A73FC986585611FB606EE2C174AF12C7</t>
  </si>
  <si>
    <t>A73FC986585611FB6C8FC990AAAFAD40</t>
  </si>
  <si>
    <t>A73FC986585611FBF41F001EBDE56E0C</t>
  </si>
  <si>
    <t>A73FC986585611FB95BF0A31C885F70F</t>
  </si>
  <si>
    <t>A73FC986585611FBB7B64BE2AD553BA0</t>
  </si>
  <si>
    <t>B0891FB2A5A13540E65EA08666CA5044</t>
  </si>
  <si>
    <t>B0891FB2A5A13540DECAD876C755CBCB</t>
  </si>
  <si>
    <t>B0891FB2A5A13540A19A6274DAB3EE4C</t>
  </si>
  <si>
    <t>B0891FB2A5A13540F79526885834260A</t>
  </si>
  <si>
    <t>B0891FB2A5A135405B5E7062AA3A9DED</t>
  </si>
  <si>
    <t>B0891FB2A5A1354015662C65321A8B18</t>
  </si>
  <si>
    <t>B0891FB2A5A1354062AAE8017E08A887</t>
  </si>
  <si>
    <t>B0891FB2A5A13540013CCC93DF2CAC2B</t>
  </si>
  <si>
    <t>B0891FB2A5A13540F9F16160C4B34DE0</t>
  </si>
  <si>
    <t>B8E0EDB1960C8B6D8129E13068CA74CE</t>
  </si>
  <si>
    <t>B8E0EDB1960C8B6D0EC2BC9AA10B24AC</t>
  </si>
  <si>
    <t>F6A142C37FFA5000DB466D06B0402CA4</t>
  </si>
  <si>
    <t>F6A142C37FFA5000FF48AD750070A6EF</t>
  </si>
  <si>
    <t>F6A142C37FFA50000AA1A0D088C950F5</t>
  </si>
  <si>
    <t>F6A142C37FFA50006B7B53B2ACB26D89</t>
  </si>
  <si>
    <t>F6A142C37FFA500097573C63ED2AD3E9</t>
  </si>
  <si>
    <t>F6A142C37FFA50008CAE256A9E6B3389</t>
  </si>
  <si>
    <t>F6A142C37FFA50004FE454F4B874CF80</t>
  </si>
  <si>
    <t>F6A142C37FFA50003FA3BE6158CCD75D</t>
  </si>
  <si>
    <t>F6A142C37FFA500022823FA2DF02C489</t>
  </si>
  <si>
    <t>F6A142C37FFA5000DBD2B8BD1A46138F</t>
  </si>
  <si>
    <t>152D855A274B8D3B5D02E53EBCE0C653</t>
  </si>
  <si>
    <t>152D855A274B8D3B1D05169EC96818F8</t>
  </si>
  <si>
    <t>152D855A274B8D3B7DED3DECF90C230D</t>
  </si>
  <si>
    <t>152D855A274B8D3BC6BE4B6C5402DE89</t>
  </si>
  <si>
    <t>152D855A274B8D3B97FF4A6F34309C08</t>
  </si>
  <si>
    <t>152D855A274B8D3B471FA6AE215ECE78</t>
  </si>
  <si>
    <t>B8E0EDB1960C8B6D358B80F6F29E962E</t>
  </si>
  <si>
    <t>B8E0EDB1960C8B6DB0FCC5E7700BC51C</t>
  </si>
  <si>
    <t>B8E0EDB1960C8B6D86EA7575935FB373</t>
  </si>
  <si>
    <t>B8E0EDB1960C8B6DFA62222006FB0A12</t>
  </si>
  <si>
    <t>B8E0EDB1960C8B6DE133717697E550BF</t>
  </si>
  <si>
    <t>683335F2E5702CD1B12EBB39CAB57211</t>
  </si>
  <si>
    <t>683335F2E5702CD1EA52485058C2CEEB</t>
  </si>
  <si>
    <t>683335F2E5702CD17182B6304F0B6BDB</t>
  </si>
  <si>
    <t>683335F2E5702CD1528C03D411067EC3</t>
  </si>
  <si>
    <t>FE4CC745C2C514AB7048859E1177FB94</t>
  </si>
  <si>
    <t>FE4CC745C2C514ABB1CAABF35FF25985</t>
  </si>
  <si>
    <t>CDB5A4A07790513E3A8D08134B37DD23</t>
  </si>
  <si>
    <t>B69C8D5A434610E31A2F473AA71CE6EC</t>
  </si>
  <si>
    <t>B69C8D5A434610E3C075877F930DE379</t>
  </si>
  <si>
    <t>B69C8D5A434610E315AFF5ECD20FAF67</t>
  </si>
  <si>
    <t>B69C8D5A434610E3115BF2C396AF3673</t>
  </si>
  <si>
    <t>B69C8D5A434610E3EBF7E6712E695D01</t>
  </si>
  <si>
    <t>B69C8D5A434610E3DC75BE8E07657901</t>
  </si>
  <si>
    <t>B69C8D5A434610E37CCE9F04B23037CE</t>
  </si>
  <si>
    <t>B69C8D5A434610E343AC25832CC8715D</t>
  </si>
  <si>
    <t>B69C8D5A434610E30DA9F6824E4B5B90</t>
  </si>
  <si>
    <t>B69C8D5A434610E3FBF36F7B03E1CFE3</t>
  </si>
  <si>
    <t>683335F2E5702CD1B4F30B831D5F2739</t>
  </si>
  <si>
    <t>683335F2E5702CD17BCC1C9C7EC1B546</t>
  </si>
  <si>
    <t>683335F2E5702CD19385DB8C1128FAF8</t>
  </si>
  <si>
    <t>683335F2E5702CD1235450B4946B5E58</t>
  </si>
  <si>
    <t>683335F2E5702CD11E02C6447B6E44DF</t>
  </si>
  <si>
    <t>683335F2E5702CD1996D46D0463E2254</t>
  </si>
  <si>
    <t>87D514B832FD944FAE88533B501E02BC</t>
  </si>
  <si>
    <t>87D514B832FD944F080057174D774D78</t>
  </si>
  <si>
    <t>87D514B832FD944FC71A7F30B4B83D59</t>
  </si>
  <si>
    <t>87D514B832FD944F4D80CB23949D4544</t>
  </si>
  <si>
    <t>87D514B832FD944F6FDCF5FD037769F4</t>
  </si>
  <si>
    <t>24ED0E8E827BCF748EA43431D444EC28</t>
  </si>
  <si>
    <t>24ED0E8E827BCF74E65D7D67CBCA523B</t>
  </si>
  <si>
    <t>24ED0E8E827BCF743A26A2901CF6AEDE</t>
  </si>
  <si>
    <t>24ED0E8E827BCF74A8C41B5623A9A54B</t>
  </si>
  <si>
    <t>24ED0E8E827BCF74DB148C3B26653D50</t>
  </si>
  <si>
    <t>24ED0E8E827BCF740920F4ACFE782D1E</t>
  </si>
  <si>
    <t>24ED0E8E827BCF747B51F22E6452B612</t>
  </si>
  <si>
    <t>24ED0E8E827BCF7472EA0DD75C81EB51</t>
  </si>
  <si>
    <t>24ED0E8E827BCF741B1EE7E526333530</t>
  </si>
  <si>
    <t>24ED0E8E827BCF74DB147095659438AF</t>
  </si>
  <si>
    <t>AE7A5C6E692411B3643C98730D581B1A</t>
  </si>
  <si>
    <t>AE7A5C6E692411B314E66DB6B82C194F</t>
  </si>
  <si>
    <t>AE7A5C6E692411B3F6DF10B52534D40E</t>
  </si>
  <si>
    <t>AE7A5C6E692411B38E378CDFF9CA488B</t>
  </si>
  <si>
    <t>AE7A5C6E692411B3724191876BBA39D3</t>
  </si>
  <si>
    <t>AE7A5C6E692411B3F0176DCC550333A7</t>
  </si>
  <si>
    <t>AE7A5C6E692411B3B7C79D2DF6EE3257</t>
  </si>
  <si>
    <t>AE7A5C6E692411B37816C9277DB7018E</t>
  </si>
  <si>
    <t>31B2C7D36BD176F3B28F2E97E883C6B9</t>
  </si>
  <si>
    <t>31B2C7D36BD176F3ED1CE997B7723938</t>
  </si>
  <si>
    <t>31B2C7D36BD176F374C9216A1ADB6D7B</t>
  </si>
  <si>
    <t>31B2C7D36BD176F305F6C5D580454EC2</t>
  </si>
  <si>
    <t>20FA0F751BD1D32E74CA80DB241142D7</t>
  </si>
  <si>
    <t>20FA0F751BD1D32EC87EBE3F821122D4</t>
  </si>
  <si>
    <t>20FA0F751BD1D32E27C7EC490A059441</t>
  </si>
  <si>
    <t>20FA0F751BD1D32EF8A972D6B8EF91BF</t>
  </si>
  <si>
    <t>20FA0F751BD1D32E9EA206F05DD58291</t>
  </si>
  <si>
    <t>20FA0F751BD1D32E518D16D34FD1EA00</t>
  </si>
  <si>
    <t>20FA0F751BD1D32E9D482F7BF803C38D</t>
  </si>
  <si>
    <t>20FA0F751BD1D32E49DD7EF007B34012</t>
  </si>
  <si>
    <t>20FA0F751BD1D32E5B43443DDC80C605</t>
  </si>
  <si>
    <t>20FA0F751BD1D32E4AC6A5D04D73B1C7</t>
  </si>
  <si>
    <t>1234DF10667BDBE5AED11C71D2D7ABE3</t>
  </si>
  <si>
    <t>1234DF10667BDBE50A679256A588F1A5</t>
  </si>
  <si>
    <t>1234DF10667BDBE5C480F1293D047076</t>
  </si>
  <si>
    <t>1234DF10667BDBE51D9B5DC170372040</t>
  </si>
  <si>
    <t>1234DF10667BDBE5914C6A208B253DC7</t>
  </si>
  <si>
    <t>1234DF10667BDBE50E88667E6A61C42A</t>
  </si>
  <si>
    <t>31B2C7D36BD176F3999D3BC9D0763B92</t>
  </si>
  <si>
    <t>31B2C7D36BD176F3BE8213F227F5D485</t>
  </si>
  <si>
    <t>31B2C7D36BD176F357828DFC827D322B</t>
  </si>
  <si>
    <t>647B9C2A0D1348D9A3DF6CD06D45D93E</t>
  </si>
  <si>
    <t>647B9C2A0D1348D97D155471D9D2510F</t>
  </si>
  <si>
    <t>647B9C2A0D1348D971E24DC4B8CDA845</t>
  </si>
  <si>
    <t>647B9C2A0D1348D91A15EE4C4F7BEE70</t>
  </si>
  <si>
    <t>647B9C2A0D1348D904DC84DD066D82D1</t>
  </si>
  <si>
    <t>647B9C2A0D1348D978F0E39E136B51E0</t>
  </si>
  <si>
    <t>A79752D700840C756DA653D5B1E1D8C6</t>
  </si>
  <si>
    <t>A79752D700840C7510BC043C91047C14</t>
  </si>
  <si>
    <t>7FB1BE19229655E62A5ECC6AA59C4BA0</t>
  </si>
  <si>
    <t>CD016E9C28D92A724AD3519FCF37834D</t>
  </si>
  <si>
    <t>CD016E9C28D92A7299965A4DB9C26966</t>
  </si>
  <si>
    <t>CD016E9C28D92A72C4843DF350C9E20B</t>
  </si>
  <si>
    <t>CD016E9C28D92A72AF781738DB6B3E8C</t>
  </si>
  <si>
    <t>CD016E9C28D92A727DD6356046A87EC6</t>
  </si>
  <si>
    <t>CD016E9C28D92A72E7932A0B4ECCD238</t>
  </si>
  <si>
    <t>CD016E9C28D92A72CD7FACA1823BE3E4</t>
  </si>
  <si>
    <t>CD016E9C28D92A72B3674BC14923E0C2</t>
  </si>
  <si>
    <t>CD016E9C28D92A72FDDF3CA5D2F83904</t>
  </si>
  <si>
    <t>647B9C2A0D1348D992BF9E7186715A1C</t>
  </si>
  <si>
    <t>647B9C2A0D1348D9687CFB9FB68142D0</t>
  </si>
  <si>
    <t>647B9C2A0D1348D98F5341F061B631E1</t>
  </si>
  <si>
    <t>647B9C2A0D1348D976EBC723522AA909</t>
  </si>
  <si>
    <t>CD016E9C28D92A724249BD5E391C384D</t>
  </si>
  <si>
    <t>DA34630EBDC781A8416B3A200A185003</t>
  </si>
  <si>
    <t>DA34630EBDC781A8FF606D7981742174</t>
  </si>
  <si>
    <t>DA34630EBDC781A8EA3BE1D0639C51B9</t>
  </si>
  <si>
    <t>DA34630EBDC781A8DE8BAADDA2A26479</t>
  </si>
  <si>
    <t>DA34630EBDC781A87D8EC309D1730234</t>
  </si>
  <si>
    <t>60BC0CF37B709086FB1CAC2ABC506876</t>
  </si>
  <si>
    <t>60BC0CF37B709086ED94799B92466BCA</t>
  </si>
  <si>
    <t>60BC0CF37B709086FF1E86E71790F4BB</t>
  </si>
  <si>
    <t>60BC0CF37B709086A75D11A7641B6F5E</t>
  </si>
  <si>
    <t>60BC0CF37B70908642BB59675B302305</t>
  </si>
  <si>
    <t>60BC0CF37B709086D433D1BB21060644</t>
  </si>
  <si>
    <t>60BC0CF37B709086DBA99414123CEFDE</t>
  </si>
  <si>
    <t>60BC0CF37B70908695C7E4F438196241</t>
  </si>
  <si>
    <t>60BC0CF37B7090860A69F8EAE54EB446</t>
  </si>
  <si>
    <t>B1CC540A833C98E065C44F74494F3D76</t>
  </si>
  <si>
    <t>B1CC540A833C98E0189C7AA6A6E238A6</t>
  </si>
  <si>
    <t>B1CC540A833C98E02154B21080BF1CA3</t>
  </si>
  <si>
    <t>B1CC540A833C98E087E7D93FAA2C407B</t>
  </si>
  <si>
    <t>B1CC540A833C98E03C837C932CDFED7B</t>
  </si>
  <si>
    <t>B1CC540A833C98E041940D28CA5087A2</t>
  </si>
  <si>
    <t>B1CC540A833C98E0E634893C58BC38EC</t>
  </si>
  <si>
    <t>B1CC540A833C98E0304CA0349E1124D9</t>
  </si>
  <si>
    <t>60BC0CF37B7090862E455727A77CAAAF</t>
  </si>
  <si>
    <t>244E9C09E9C34CA174A0A4D4B84827B8</t>
  </si>
  <si>
    <t>244E9C09E9C34CA104CB2A91A7E9336C</t>
  </si>
  <si>
    <t>244E9C09E9C34CA147D36A23F48F5DA2</t>
  </si>
  <si>
    <t>244E9C09E9C34CA14BE10BF39CFF56E8</t>
  </si>
  <si>
    <t>244E9C09E9C34CA1EDA4B1780E290C4E</t>
  </si>
  <si>
    <t>244E9C09E9C34CA1B47657B40795F264</t>
  </si>
  <si>
    <t>244E9C09E9C34CA17D24A70613DDAB0A</t>
  </si>
  <si>
    <t>244E9C09E9C34CA1A9C9FA1892CFB76A</t>
  </si>
  <si>
    <t>244E9C09E9C34CA1F8DD9C4A98EC60D9</t>
  </si>
  <si>
    <t>DB38664FE618D0C9BB2C58C8CB817329</t>
  </si>
  <si>
    <t>DB38664FE618D0C99C9655EF9C9A2532</t>
  </si>
  <si>
    <t>DB38664FE618D0C9F9B5BBB2503647BC</t>
  </si>
  <si>
    <t>DB38664FE618D0C972717B33A4827C74</t>
  </si>
  <si>
    <t>A93ABD55ED0DBA349CAE61CABB86B7AC</t>
  </si>
  <si>
    <t>A93ABD55ED0DBA34CE66A44D29579126</t>
  </si>
  <si>
    <t>A93ABD55ED0DBA34580942D30011EFA7</t>
  </si>
  <si>
    <t>A93ABD55ED0DBA3419FDFCBE74539135</t>
  </si>
  <si>
    <t>A93ABD55ED0DBA34930FE1A8655B2888</t>
  </si>
  <si>
    <t>A93ABD55ED0DBA3447B43771784DBA47</t>
  </si>
  <si>
    <t>A93ABD55ED0DBA34AA35A8D4BF5B5483</t>
  </si>
  <si>
    <t>A93ABD55ED0DBA349B0E110CE73CE7B7</t>
  </si>
  <si>
    <t>A93ABD55ED0DBA34B3D392FE20A8F001</t>
  </si>
  <si>
    <t>244E9C09E9C34CA1B117E30843163B7E</t>
  </si>
  <si>
    <t>138DBA1B3F14DF0C72057D163A8CC6D2</t>
  </si>
  <si>
    <t>138DBA1B3F14DF0CBFB98691858884A4</t>
  </si>
  <si>
    <t>138DBA1B3F14DF0CA2A72A8C59160CFC</t>
  </si>
  <si>
    <t>138DBA1B3F14DF0C2F8702415CD6A92E</t>
  </si>
  <si>
    <t>138DBA1B3F14DF0C61E9A0EC104DADAC</t>
  </si>
  <si>
    <t>138DBA1B3F14DF0C794B6FE0088B7301</t>
  </si>
  <si>
    <t>138DBA1B3F14DF0CA5819F788380D32F</t>
  </si>
  <si>
    <t>138DBA1B3F14DF0C943B7E866F03D42B</t>
  </si>
  <si>
    <t>A642BFC3991CBA89AFBF8C765641915D</t>
  </si>
  <si>
    <t>A642BFC3991CBA895F671AD0349CE02C</t>
  </si>
  <si>
    <t>1ACE71551B3E452D3FDE3BA5286AAF33</t>
  </si>
  <si>
    <t>D076E5242662F45EA0B04C4754BABF55</t>
  </si>
  <si>
    <t>D076E5242662F45E2B5261358FD7FC35</t>
  </si>
  <si>
    <t>D076E5242662F45E18D26F07B897C98E</t>
  </si>
  <si>
    <t>D076E5242662F45E89858819A323DC16</t>
  </si>
  <si>
    <t>D076E5242662F45E195E99B393B8022A</t>
  </si>
  <si>
    <t>D076E5242662F45E74651307E53507E4</t>
  </si>
  <si>
    <t>D076E5242662F45E989CE122ACD64DB9</t>
  </si>
  <si>
    <t>D076E5242662F45E6B7C2A9144BB2E97</t>
  </si>
  <si>
    <t>D076E5242662F45EA1616175BA71ECFD</t>
  </si>
  <si>
    <t>D076E5242662F45E9F846A7F9E924C36</t>
  </si>
  <si>
    <t>138DBA1B3F14DF0C4EE605E10F5417E8</t>
  </si>
  <si>
    <t>138DBA1B3F14DF0C25A90194A1B2EDCC</t>
  </si>
  <si>
    <t>EF4B515E4F368F85503A500D7506990A</t>
  </si>
  <si>
    <t>EF4B515E4F368F85CF33D9455DBD393F</t>
  </si>
  <si>
    <t>EF4B515E4F368F85750FFC6C7B630A73</t>
  </si>
  <si>
    <t>EF4B515E4F368F854655815DFAB197ED</t>
  </si>
  <si>
    <t>EF4B515E4F368F852CC0D99C05373675</t>
  </si>
  <si>
    <t>7E5AEC9308C32BD9C891307B81EE9AA8</t>
  </si>
  <si>
    <t>7E5AEC9308C32BD9C3DBFDB9CE6C0486</t>
  </si>
  <si>
    <t>7E5AEC9308C32BD9C30A7FC2C4600103</t>
  </si>
  <si>
    <t>7E5AEC9308C32BD90242E130AA24D4D9</t>
  </si>
  <si>
    <t>7E5AEC9308C32BD9E40A54986185CA64</t>
  </si>
  <si>
    <t>7E5AEC9308C32BD92B6780B8762504AC</t>
  </si>
  <si>
    <t>7E5AEC9308C32BD9E903128AB7425E60</t>
  </si>
  <si>
    <t>7E5AEC9308C32BD961A6B33B30730E68</t>
  </si>
  <si>
    <t>7E5AEC9308C32BD9AAF86068B8E0AD06</t>
  </si>
  <si>
    <t>7E5AEC9308C32BD9E73816B6AB0A9B4A</t>
  </si>
  <si>
    <t>68CE8725BB94DD9AEC8414652D9286DC</t>
  </si>
  <si>
    <t>68CE8725BB94DD9A3EB4DDFFCB120ECB</t>
  </si>
  <si>
    <t>68CE8725BB94DD9ABCFCA00454B23244</t>
  </si>
  <si>
    <t>68CE8725BB94DD9AFC75A8456CEEAABE</t>
  </si>
  <si>
    <t>68CE8725BB94DD9A97F6EFEF186DD040</t>
  </si>
  <si>
    <t>68CE8725BB94DD9A832049B842236EF0</t>
  </si>
  <si>
    <t>68CE8725BB94DD9A64E89817EA755D42</t>
  </si>
  <si>
    <t>68CE8725BB94DD9A2A88279FEF22C667</t>
  </si>
  <si>
    <t>D0D2AFC6B90FEEDAB88F12C19636182D</t>
  </si>
  <si>
    <t>E665A31B2C94F42D8910AA2A8AFA1BCD</t>
  </si>
  <si>
    <t>E665A31B2C94F42DE6D2926CFDB9BD1B</t>
  </si>
  <si>
    <t>E665A31B2C94F42D169D81C7D7307B8D</t>
  </si>
  <si>
    <t>E665A31B2C94F42DE25557E0057BF9CC</t>
  </si>
  <si>
    <t>E665A31B2C94F42DAF3F3E952466FE8B</t>
  </si>
  <si>
    <t>E665A31B2C94F42DF71CDBFBF940039E</t>
  </si>
  <si>
    <t>E665A31B2C94F42D2A7A6247E070F183</t>
  </si>
  <si>
    <t>E665A31B2C94F42D585FA7AA2D801E39</t>
  </si>
  <si>
    <t>E665A31B2C94F42D427282CD9E9D868A</t>
  </si>
  <si>
    <t>6FA437D6BD8F0139BDD4544E4BDA2776</t>
  </si>
  <si>
    <t>6FA437D6BD8F0139DE80B08F764E97A2</t>
  </si>
  <si>
    <t>6FA437D6BD8F0139B075C036E4266D89</t>
  </si>
  <si>
    <t>6FA437D6BD8F01394C7EA9075738ADD7</t>
  </si>
  <si>
    <t>E665A31B2C94F42D8258A3B2DCA8FB29</t>
  </si>
  <si>
    <t>D0D2AFC6B90FEEDADDBEF2F36D2034B7</t>
  </si>
  <si>
    <t>D0D2AFC6B90FEEDA4A32329D4D16B6D8</t>
  </si>
  <si>
    <t>D0D2AFC6B90FEEDA8412A6962B040322</t>
  </si>
  <si>
    <t>D0D2AFC6B90FEEDA4814EC59D5224039</t>
  </si>
  <si>
    <t>D0D2AFC6B90FEEDAD976932AA58CACA2</t>
  </si>
  <si>
    <t>D0D2AFC6B90FEEDA9AC0CF0AD6698B2A</t>
  </si>
  <si>
    <t>D0D2AFC6B90FEEDA53DBD1C3F46BABC3</t>
  </si>
  <si>
    <t>D0D2AFC6B90FEEDAFB6FB596642D66D7</t>
  </si>
  <si>
    <t>856C9AEEC44C036ECE718E22793369B1</t>
  </si>
  <si>
    <t>856C9AEEC44C036E9D6601830D7562D2</t>
  </si>
  <si>
    <t>856C9AEEC44C036EB864EEC7C3BD71ED</t>
  </si>
  <si>
    <t>1FE163CDAB59A983B6C98CF0E7861D73</t>
  </si>
  <si>
    <t>1FE163CDAB59A983A934B086821430AD</t>
  </si>
  <si>
    <t>1FE163CDAB59A983C62DDB65FB88410C</t>
  </si>
  <si>
    <t>067E063DDBA273C2A57980211FF8CD1A</t>
  </si>
  <si>
    <t>067E063DDBA273C2723A3A82CD32DF0A</t>
  </si>
  <si>
    <t>067E063DDBA273C2AC38ACDF3BD6911E</t>
  </si>
  <si>
    <t>067E063DDBA273C23BAB5E38C45B58AB</t>
  </si>
  <si>
    <t>067E063DDBA273C2B6DED3CCFC6D37A1</t>
  </si>
  <si>
    <t>067E063DDBA273C241304DFBC308AFDB</t>
  </si>
  <si>
    <t>067E063DDBA273C2EC429FE4355F2D9D</t>
  </si>
  <si>
    <t>067E063DDBA273C2D8FFBF1DEDDB91A4</t>
  </si>
  <si>
    <t>067E063DDBA273C2B7F13F4BEB622EA5</t>
  </si>
  <si>
    <t>067E063DDBA273C272FD691CEC8E0B1B</t>
  </si>
  <si>
    <t>856C9AEEC44C036E327BEAEB8D800DFA</t>
  </si>
  <si>
    <t>856C9AEEC44C036E657A5801516B278E</t>
  </si>
  <si>
    <t>856C9AEEC44C036E891C01864B48C4A8</t>
  </si>
  <si>
    <t>856C9AEEC44C036E18E0C795CED09F86</t>
  </si>
  <si>
    <t>856C9AEEC44C036E24670B4F74E5EBFC</t>
  </si>
  <si>
    <t>856C9AEEC44C036EE2641834E9C6382A</t>
  </si>
  <si>
    <t>856C9AEEC44C036EB77BF4C38EDC1F49</t>
  </si>
  <si>
    <t>C80A3B8FA9E8584320408AB6B5CE5174</t>
  </si>
  <si>
    <t>C80A3B8FA9E858432A0A03D2EF12D124</t>
  </si>
  <si>
    <t>C80A3B8FA9E8584350B97BA28AB0C539</t>
  </si>
  <si>
    <t>CEC6091538909934D239B4D31A584151</t>
  </si>
  <si>
    <t>CEC6091538909934F2CB25571ECDFC20</t>
  </si>
  <si>
    <t>CEC6091538909934C664DB9871548100</t>
  </si>
  <si>
    <t>CEC6091538909934A05112E0E072D1C7</t>
  </si>
  <si>
    <t>CEC60915389099343E27695654D40AD1</t>
  </si>
  <si>
    <t>CEC6091538909934C099437136FC4578</t>
  </si>
  <si>
    <t>CEC6091538909934977371192982623F</t>
  </si>
  <si>
    <t>CEC6091538909934071A344B22B36C05</t>
  </si>
  <si>
    <t>CEC6091538909934CACCE4DA69523FB0</t>
  </si>
  <si>
    <t>CEC6091538909934C1B6E9F5E5644A37</t>
  </si>
  <si>
    <t>31B9CC71A669E746250D57DDF6E81601</t>
  </si>
  <si>
    <t>31B9CC71A669E746C515F9475D6A801D</t>
  </si>
  <si>
    <t>31B9CC71A669E7468AF6E353C62001EF</t>
  </si>
  <si>
    <t>31B9CC71A669E746116BFCCA9060C349</t>
  </si>
  <si>
    <t>C80A3B8FA9E85843E3F1104F7CA00236</t>
  </si>
  <si>
    <t>C80A3B8FA9E85843975108A6A5746E41</t>
  </si>
  <si>
    <t>C80A3B8FA9E8584318101708D5EC3AFA</t>
  </si>
  <si>
    <t>C80A3B8FA9E85843A5C77EAD3E6241C4</t>
  </si>
  <si>
    <t>C80A3B8FA9E858436812D8F61ECB90B4</t>
  </si>
  <si>
    <t>C80A3B8FA9E85843048B5CDBDB297DFF</t>
  </si>
  <si>
    <t>FD07513C74C085042305F003DE498727</t>
  </si>
  <si>
    <t>FD07513C74C085046C922AEAF429A9FA</t>
  </si>
  <si>
    <t>FD07513C74C08504404B56123581FDB6</t>
  </si>
  <si>
    <t>FD07513C74C085045736C2EA8A7914F6</t>
  </si>
  <si>
    <t>FD07513C74C08504BDB4DC4F29FDEA29</t>
  </si>
  <si>
    <t>17381C6031F65BB3F495B296A2C40067</t>
  </si>
  <si>
    <t>17381C6031F65BB3B3B9281FC849E843</t>
  </si>
  <si>
    <t>17381C6031F65BB3E21B6253CCCA0161</t>
  </si>
  <si>
    <t>3F41B5DCFAF7E5770D8480E171023B29</t>
  </si>
  <si>
    <t>3F41B5DCFAF7E5779CCA179543DA1397</t>
  </si>
  <si>
    <t>3F41B5DCFAF7E5776AF5ACBAB39096E0</t>
  </si>
  <si>
    <t>3F41B5DCFAF7E577AD1AAF54723C3CA6</t>
  </si>
  <si>
    <t>3F41B5DCFAF7E5775EF9386E0AA1EBF0</t>
  </si>
  <si>
    <t>3F41B5DCFAF7E577B1E92A7680E45F6E</t>
  </si>
  <si>
    <t>3F41B5DCFAF7E577E735DC90C1441D69</t>
  </si>
  <si>
    <t>3F41B5DCFAF7E577109E86C9E88034AE</t>
  </si>
  <si>
    <t>3F41B5DCFAF7E577FF7A6A943CCB7D02</t>
  </si>
  <si>
    <t>3F41B5DCFAF7E577B138C170212424E9</t>
  </si>
  <si>
    <t>FD07513C74C085042E8302BBD6390728</t>
  </si>
  <si>
    <t>FD07513C74C08504EEB224F092EA67B6</t>
  </si>
  <si>
    <t>FD07513C74C08504927106974958676F</t>
  </si>
  <si>
    <t>FD07513C74C085048654DF8BE3E23C13</t>
  </si>
  <si>
    <t>FD07513C74C08504D791C25B60E8CD17</t>
  </si>
  <si>
    <t>BF33BF978FA1AD2FDC4D569DA3070252</t>
  </si>
  <si>
    <t>BF33BF978FA1AD2FEB522C0A3822E8D7</t>
  </si>
  <si>
    <t>BF33BF978FA1AD2FF36DBA1EAE648FE3</t>
  </si>
  <si>
    <t>BF33BF978FA1AD2FFA11990654AA3ACA</t>
  </si>
  <si>
    <t>BF33BF978FA1AD2F2AEE25EE0CD5EEFF</t>
  </si>
  <si>
    <t>BF33BF978FA1AD2FD8D7F2734840476A</t>
  </si>
  <si>
    <t>0DE1BBE5DF2A0766BC066DEA44EBF477</t>
  </si>
  <si>
    <t>0DE1BBE5DF2A0766EE07175BF24EBB94</t>
  </si>
  <si>
    <t>0DE1BBE5DF2A076612C9AFDB2280E53F</t>
  </si>
  <si>
    <t>0DE1BBE5DF2A0766BE407129830D44E6</t>
  </si>
  <si>
    <t>0DE1BBE5DF2A0766F7F7D3DE5BB16F90</t>
  </si>
  <si>
    <t>0DE1BBE5DF2A0766B14B6C848124EDDD</t>
  </si>
  <si>
    <t>0DE1BBE5DF2A0766D97C9733F08E5810</t>
  </si>
  <si>
    <t>0DE1BBE5DF2A07663479D116C2EFD7E7</t>
  </si>
  <si>
    <t>0DE1BBE5DF2A0766765C19993D04D879</t>
  </si>
  <si>
    <t>0DE1BBE5DF2A07664BAE05776FE7894F</t>
  </si>
  <si>
    <t>75600CE90971F31AFAEDFAA30A606309</t>
  </si>
  <si>
    <t>75600CE90971F31A579E954D5BD9B9EF</t>
  </si>
  <si>
    <t>75600CE90971F31A48F90D887BD59C42</t>
  </si>
  <si>
    <t>75600CE90971F31AD06E59BF353F4411</t>
  </si>
  <si>
    <t>75600CE90971F31AC0D38A2C5733BC6C</t>
  </si>
  <si>
    <t>75600CE90971F31AF27E795D621BDDEC</t>
  </si>
  <si>
    <t>BF33BF978FA1AD2FF8FF2F40A4BF3648</t>
  </si>
  <si>
    <t>3D211B5ADD9BA114D100F6535DDD1666</t>
  </si>
  <si>
    <t>3D211B5ADD9BA114E27FCA617A3B5604</t>
  </si>
  <si>
    <t>3D211B5ADD9BA11405C8ED0BEDC15CF1</t>
  </si>
  <si>
    <t>6246DAF90D79B8ADC5B9E50B11D9B0C4</t>
  </si>
  <si>
    <t>6246DAF90D79B8AD0BD9C1B5BD0F5526</t>
  </si>
  <si>
    <t>6246DAF90D79B8AD4EA7707AFB54C169</t>
  </si>
  <si>
    <t>6246DAF90D79B8AD1EFB4B4BC7BFD734</t>
  </si>
  <si>
    <t>6246DAF90D79B8AD875863149DD4B43B</t>
  </si>
  <si>
    <t>6246DAF90D79B8AD5BC257D0640E8CB3</t>
  </si>
  <si>
    <t>6246DAF90D79B8AD7ADAEE0DB5A3A3BF</t>
  </si>
  <si>
    <t>6246DAF90D79B8ADAD0242173854ED89</t>
  </si>
  <si>
    <t>6246DAF90D79B8AD9A2B352DF159B738</t>
  </si>
  <si>
    <t>6246DAF90D79B8AD9876EE61C2A13BC0</t>
  </si>
  <si>
    <t>BCBAF951C75BA0E71844E5231CF0AE91</t>
  </si>
  <si>
    <t>BCBAF951C75BA0E73980382306E17BAF</t>
  </si>
  <si>
    <t>BCBAF951C75BA0E706BA8F3F623C7621</t>
  </si>
  <si>
    <t>BCBAF951C75BA0E755F7F5D8D586BA69</t>
  </si>
  <si>
    <t>BCBAF951C75BA0E78A6986FD30DFD3BD</t>
  </si>
  <si>
    <t>BCBAF951C75BA0E7B417C061B0DB8545</t>
  </si>
  <si>
    <t>BCBAF951C75BA0E7880866A84FF13699</t>
  </si>
  <si>
    <t>BCBAF951C75BA0E75FE0657337D2DD5F</t>
  </si>
  <si>
    <t>BCBAF951C75BA0E7F73DDFB53FF6C17F</t>
  </si>
  <si>
    <t>BCBAF951C75BA0E7F2237BD15BB89D77</t>
  </si>
  <si>
    <t>A5AD9C910268E0EB15A5B66E9573F01F</t>
  </si>
  <si>
    <t>A5AD9C910268E0EB06518965D81D7756</t>
  </si>
  <si>
    <t>A5AD9C910268E0EB35E5E1F2F307D708</t>
  </si>
  <si>
    <t>A5AD9C910268E0EB1F4E2A68D816104A</t>
  </si>
  <si>
    <t>A5AD9C910268E0EB09A3B47C9B14B15E</t>
  </si>
  <si>
    <t>A5AD9C910268E0EB29F7EFDA51BEC8DC</t>
  </si>
  <si>
    <t>A5AD9C910268E0EB15AA7100E719C8D7</t>
  </si>
  <si>
    <t>A5AD9C910268E0EB60A9FA89E2702685</t>
  </si>
  <si>
    <t>A5AD9C910268E0EB4FCF8C8F50023D75</t>
  </si>
  <si>
    <t>A5AD9C910268E0EBF745AC20230C9A6E</t>
  </si>
  <si>
    <t>1F3814DBC612445FF365A9AA8F6E6501</t>
  </si>
  <si>
    <t>1F3814DBC612445F3E59BA6CAE1F2DE4</t>
  </si>
  <si>
    <t>1F3814DBC612445F9E5A9BB2C0146EDB</t>
  </si>
  <si>
    <t>1F3814DBC612445F17BF5C7123C67660</t>
  </si>
  <si>
    <t>1F3814DBC612445FBED2700B61CE4BEF</t>
  </si>
  <si>
    <t>1F3814DBC612445F2C1B1E88A84D4576</t>
  </si>
  <si>
    <t>1F3814DBC612445FC6646DCF9FBFA6AB</t>
  </si>
  <si>
    <t>1F3814DBC612445F1F767EEDF16C1DC9</t>
  </si>
  <si>
    <t>1F3814DBC612445FA43D2763442FDADB</t>
  </si>
  <si>
    <t>1F3814DBC612445F24C0FFEF513D8190</t>
  </si>
  <si>
    <t>4BB0D4E5F37D7AF3D25EF870D15186A9</t>
  </si>
  <si>
    <t>4BB0D4E5F37D7AF3B40F3C4479391A9B</t>
  </si>
  <si>
    <t>4BB0D4E5F37D7AF3C449E682669D19ED</t>
  </si>
  <si>
    <t>4BB0D4E5F37D7AF33454EABDE7945BB8</t>
  </si>
  <si>
    <t>4BB0D4E5F37D7AF3D7D71CC1527C4249</t>
  </si>
  <si>
    <t>4BB0D4E5F37D7AF31C2C3C82E2731F2D</t>
  </si>
  <si>
    <t>4BB0D4E5F37D7AF35D8A0A74AF89173C</t>
  </si>
  <si>
    <t>4BB0D4E5F37D7AF378D5A311BB432DEF</t>
  </si>
  <si>
    <t>4BB0D4E5F37D7AF310208F293A1100B1</t>
  </si>
  <si>
    <t>4BB0D4E5F37D7AF3266340574F1BE37B</t>
  </si>
  <si>
    <t>B8889EB6802747F9E018B52E837D4F4A</t>
  </si>
  <si>
    <t>1285EC841FAF117978C7680EACBC9A73</t>
  </si>
  <si>
    <t>1285EC841FAF11794DEF70285EBBF4DC</t>
  </si>
  <si>
    <t>1285EC841FAF1179DBAC224A3D3FFC80</t>
  </si>
  <si>
    <t>1285EC841FAF1179FCCE0BD73A89440D</t>
  </si>
  <si>
    <t>1285EC841FAF11799D922F162C23F911</t>
  </si>
  <si>
    <t>89D48134CB7AFA2765D09F857B80018E</t>
  </si>
  <si>
    <t>89D48134CB7AFA27954C6099456CB72B</t>
  </si>
  <si>
    <t>89D48134CB7AFA2719FBCF8DF1A36BF5</t>
  </si>
  <si>
    <t>89D48134CB7AFA27339389E996704016</t>
  </si>
  <si>
    <t>89D48134CB7AFA27F605539DC24B83DA</t>
  </si>
  <si>
    <t>89D48134CB7AFA27CE90DABCB4946033</t>
  </si>
  <si>
    <t>89D48134CB7AFA277206451E0070E67F</t>
  </si>
  <si>
    <t>89D48134CB7AFA277D882255A600EBBE</t>
  </si>
  <si>
    <t>89D48134CB7AFA2751753E1516386EEF</t>
  </si>
  <si>
    <t>89D48134CB7AFA2776C999466B2B498D</t>
  </si>
  <si>
    <t>CB7ED79A80AE3C810B11C015F632B0E3</t>
  </si>
  <si>
    <t>CB7ED79A80AE3C815CBFD9EF0DC85FDB</t>
  </si>
  <si>
    <t>CB7ED79A80AE3C8180BEDAE0F0F80E43</t>
  </si>
  <si>
    <t>CB7ED79A80AE3C817DBDC7AD38FDF761</t>
  </si>
  <si>
    <t>CB7ED79A80AE3C8193D8FD33DEEACE09</t>
  </si>
  <si>
    <t>CB7ED79A80AE3C810268976E9546D260</t>
  </si>
  <si>
    <t>CB7ED79A80AE3C810C6364B3693DF38A</t>
  </si>
  <si>
    <t>CB7ED79A80AE3C811E4036A8A34967CC</t>
  </si>
  <si>
    <t>CB7ED79A80AE3C81AB2A40B429B4611A</t>
  </si>
  <si>
    <t>CB7ED79A80AE3C81709266D1A32D2E95</t>
  </si>
  <si>
    <t>6827CDD0B29C6293DF7CE8DDFD20BE85</t>
  </si>
  <si>
    <t>6827CDD0B29C6293440CE72A3D0D93FD</t>
  </si>
  <si>
    <t>6827CDD0B29C6293BC8B893299E71150</t>
  </si>
  <si>
    <t>6827CDD0B29C6293B255C3164E962E6C</t>
  </si>
  <si>
    <t>6827CDD0B29C6293E490D123BF059D07</t>
  </si>
  <si>
    <t>6827CDD0B29C62936B33A414ED665725</t>
  </si>
  <si>
    <t>6827CDD0B29C6293B5D12F0D74596147</t>
  </si>
  <si>
    <t>6827CDD0B29C62931FEDB3ED7646CA62</t>
  </si>
  <si>
    <t>6827CDD0B29C629315C8B625C91A6700</t>
  </si>
  <si>
    <t>6827CDD0B29C629380DC0B9A96748CE5</t>
  </si>
  <si>
    <t>55C6D5F2AEEC9E59292E705E2654CFD9</t>
  </si>
  <si>
    <t>55C6D5F2AEEC9E594B40BE7A85436DA0</t>
  </si>
  <si>
    <t>55C6D5F2AEEC9E591300CFD33F4EA956</t>
  </si>
  <si>
    <t>55C6D5F2AEEC9E593AE405A464F2D291</t>
  </si>
  <si>
    <t>55C6D5F2AEEC9E59D6C2C51769EBD878</t>
  </si>
  <si>
    <t>55C6D5F2AEEC9E5911910778844D1027</t>
  </si>
  <si>
    <t>55C6D5F2AEEC9E59FAE148D6E5C32145</t>
  </si>
  <si>
    <t>55C6D5F2AEEC9E59EE396B779783F768</t>
  </si>
  <si>
    <t>55C6D5F2AEEC9E59A0BB84EE209E7BF4</t>
  </si>
  <si>
    <t>55C6D5F2AEEC9E59E96D4964667DF894</t>
  </si>
  <si>
    <t>C26424281B7681AAD5B6A96AAB1F2F0C</t>
  </si>
  <si>
    <t>C26424281B7681AA3AC13D0B25BE5A38</t>
  </si>
  <si>
    <t>C26424281B7681AAEC6DB5F1DC58FAB9</t>
  </si>
  <si>
    <t>C26424281B7681AAA24B9A3CB1B6BA92</t>
  </si>
  <si>
    <t>C26424281B7681AACAE927159BFA5152</t>
  </si>
  <si>
    <t>C26424281B7681AACE54582AF1650A0D</t>
  </si>
  <si>
    <t>C26424281B7681AAF0FB18CF4AE7640D</t>
  </si>
  <si>
    <t>C26424281B7681AA14683582A8D9959C</t>
  </si>
  <si>
    <t>C26424281B7681AAFF61D828DC43D78B</t>
  </si>
  <si>
    <t>947DA9A59C35B274C43D8D8A4334ACD6</t>
  </si>
  <si>
    <t>947DA9A59C35B274F2B487B587080125</t>
  </si>
  <si>
    <t>947DA9A59C35B274B1369EFD56818712</t>
  </si>
  <si>
    <t>947DA9A59C35B27456CF5DF87660E5C4</t>
  </si>
  <si>
    <t>947DA9A59C35B2746DDE92D466EFAAFF</t>
  </si>
  <si>
    <t>947DA9A59C35B2748D73AD58FDBDB2C5</t>
  </si>
  <si>
    <t>947DA9A59C35B274D16D45FF6966189C</t>
  </si>
  <si>
    <t>27C3D4AA6386E5B41581200CD70B7D4C</t>
  </si>
  <si>
    <t>27C3D4AA6386E5B406860A8B5EC2704C</t>
  </si>
  <si>
    <t>27C3D4AA6386E5B47A4ED8CC02FCB829</t>
  </si>
  <si>
    <t>27C3D4AA6386E5B4E0A0ACF79F23F43B</t>
  </si>
  <si>
    <t>27C3D4AA6386E5B44CE554775B9A7C6D</t>
  </si>
  <si>
    <t>27C3D4AA6386E5B42BBE568FD8EEBBD4</t>
  </si>
  <si>
    <t>27C3D4AA6386E5B4AAA6FA87EF5EF363</t>
  </si>
  <si>
    <t>27C3D4AA6386E5B461934D4724922D9F</t>
  </si>
  <si>
    <t>27C3D4AA6386E5B44D4C224CDA366BBD</t>
  </si>
  <si>
    <t>27C3D4AA6386E5B457C11A15F3DD9D1C</t>
  </si>
  <si>
    <t>3E6E0D8494C9E9736AAEF6CB28E2BF7C</t>
  </si>
  <si>
    <t>3E6E0D8494C9E973C9FD55C80F42E4CA</t>
  </si>
  <si>
    <t>3E6E0D8494C9E973ED822ABEFD0E1BF1</t>
  </si>
  <si>
    <t>3E6E0D8494C9E9733A2477E714BCEF94</t>
  </si>
  <si>
    <t>3E6E0D8494C9E9736F53F47DFF25E7E8</t>
  </si>
  <si>
    <t>3E6E0D8494C9E97323E941A85A5655F1</t>
  </si>
  <si>
    <t>3E6E0D8494C9E9739828A0C6473CA79D</t>
  </si>
  <si>
    <t>3E6E0D8494C9E973BDC102FFD52BCAF0</t>
  </si>
  <si>
    <t>3E6E0D8494C9E973948811C26C07096E</t>
  </si>
  <si>
    <t>3E6E0D8494C9E9739291B77C3A131887</t>
  </si>
  <si>
    <t>FA673840648ACD14B277A79587109AFA</t>
  </si>
  <si>
    <t>FA673840648ACD142DA26BC112D7CA8B</t>
  </si>
  <si>
    <t>FA673840648ACD14D9BE5E590E8A8745</t>
  </si>
  <si>
    <t>FA673840648ACD14D17EAD67E9731E9F</t>
  </si>
  <si>
    <t>FA673840648ACD14EF885C3F0EC50069</t>
  </si>
  <si>
    <t>FA673840648ACD14E65A2A7AE2399E07</t>
  </si>
  <si>
    <t>FA673840648ACD14DA3848E66E9B6DA0</t>
  </si>
  <si>
    <t>FA673840648ACD14F1F519C7C019CFE2</t>
  </si>
  <si>
    <t>FA673840648ACD149FC4848E2F9BACFF</t>
  </si>
  <si>
    <t>FA673840648ACD14D5DBAF47B3EABD6E</t>
  </si>
  <si>
    <t>03048614D4C8DDDD47694ABF28D77DED</t>
  </si>
  <si>
    <t>03048614D4C8DDDD6E531DB89B1B3551</t>
  </si>
  <si>
    <t>03048614D4C8DDDDA74C180FC5E7A9A4</t>
  </si>
  <si>
    <t>03048614D4C8DDDDC3E935E1935DF3A9</t>
  </si>
  <si>
    <t>03048614D4C8DDDD2E22A809111420E3</t>
  </si>
  <si>
    <t>03048614D4C8DDDD2514BBB65B9FC16D</t>
  </si>
  <si>
    <t>03048614D4C8DDDD75B5DA4256DB4000</t>
  </si>
  <si>
    <t>03048614D4C8DDDD4675F609E69D4537</t>
  </si>
  <si>
    <t>03048614D4C8DDDDA21AEB7447284117</t>
  </si>
  <si>
    <t>03048614D4C8DDDD494C0A8BAE5ABBBA</t>
  </si>
  <si>
    <t>D0C7D4FBBB664006DEB809B2FDD45FB5</t>
  </si>
  <si>
    <t>D0C7D4FBBB6640062A01BEDF47C6FB73</t>
  </si>
  <si>
    <t>D0C7D4FBBB66400603C39FFA908E9FD7</t>
  </si>
  <si>
    <t>D0C7D4FBBB6640063888BA89DC294C01</t>
  </si>
  <si>
    <t>D0C7D4FBBB6640064D2151238074AF0F</t>
  </si>
  <si>
    <t>D0C7D4FBBB66400659C5A2ECC6F3B636</t>
  </si>
  <si>
    <t>D0C7D4FBBB6640062BD40314E5E1DA51</t>
  </si>
  <si>
    <t>6E12F4E741F49BB0D15A2EE2BDDC5160</t>
  </si>
  <si>
    <t>6E12F4E741F49BB015088E147BC3F0B1</t>
  </si>
  <si>
    <t>6E12F4E741F49BB0443EADB281642E8F</t>
  </si>
  <si>
    <t>6E12F4E741F49BB0C6FB28FD8EE3AEE3</t>
  </si>
  <si>
    <t>6E12F4E741F49BB0C59DF7D992178525</t>
  </si>
  <si>
    <t>6E12F4E741F49BB03FBB655104D93FA5</t>
  </si>
  <si>
    <t>6E12F4E741F49BB037903A7936AB4712</t>
  </si>
  <si>
    <t>6E12F4E741F49BB0BABE71B0A3D4DEDA</t>
  </si>
  <si>
    <t>6E12F4E741F49BB030B03716F4959BCE</t>
  </si>
  <si>
    <t>31D75750EF4847E8BA8A7043D502B948</t>
  </si>
  <si>
    <t>31D75750EF4847E892B079C838C251BC</t>
  </si>
  <si>
    <t>31D75750EF4847E8643EAD1A37FC8FBC</t>
  </si>
  <si>
    <t>31D75750EF4847E8BE7DA3D094D8B65F</t>
  </si>
  <si>
    <t>31D75750EF4847E80A579E0A4209616C</t>
  </si>
  <si>
    <t>31D75750EF4847E82EEBB3E341D4D434</t>
  </si>
  <si>
    <t>31D75750EF4847E8B1D952CEA03AB8DB</t>
  </si>
  <si>
    <t>31D75750EF4847E8B2C23F54B1EB8000</t>
  </si>
  <si>
    <t>31D75750EF4847E81C94EF79FDDB6226</t>
  </si>
  <si>
    <t>31D75750EF4847E81BD0418B2FC27D0D</t>
  </si>
  <si>
    <t>64C6637848F928621062DABE1537AE36</t>
  </si>
  <si>
    <t>64C6637848F92862DB01C21FE00170BE</t>
  </si>
  <si>
    <t>64C6637848F92862AEDCAE011394AD96</t>
  </si>
  <si>
    <t>64C6637848F92862F3A809059E11D6CF</t>
  </si>
  <si>
    <t>64C6637848F92862AC3F61784D8A1C27</t>
  </si>
  <si>
    <t>64C6637848F928622344EE3E8CE8F3F7</t>
  </si>
  <si>
    <t>64C6637848F92862797B19709DAE802C</t>
  </si>
  <si>
    <t>64C6637848F928629573668C9296B50A</t>
  </si>
  <si>
    <t>64C6637848F92862B02C36D8EDC3E381</t>
  </si>
  <si>
    <t>64C6637848F92862DE8CAC4C704095BE</t>
  </si>
  <si>
    <t>70438E978D6173F3DACD056432094DBC</t>
  </si>
  <si>
    <t>70438E978D6173F382BC34521D0CF468</t>
  </si>
  <si>
    <t>70438E978D6173F359026905EC1EFEE6</t>
  </si>
  <si>
    <t>70438E978D6173F3A5E8840D7754B627</t>
  </si>
  <si>
    <t>70438E978D6173F3E8A689086A6ACC47</t>
  </si>
  <si>
    <t>70438E978D6173F314A936993581C597</t>
  </si>
  <si>
    <t>70438E978D6173F3FD7C110C04BBC8B5</t>
  </si>
  <si>
    <t>70438E978D6173F3A52C63EA3BED3BAD</t>
  </si>
  <si>
    <t>70438E978D6173F309648FEB916784AC</t>
  </si>
  <si>
    <t>70438E978D6173F3C6BF8E17725D6394</t>
  </si>
  <si>
    <t>184AEC352C32EBE2C2BD4F06B0928315</t>
  </si>
  <si>
    <t>184AEC352C32EBE2EC4625F5D50D8219</t>
  </si>
  <si>
    <t>184AEC352C32EBE2F4BDEBB913F6A26F</t>
  </si>
  <si>
    <t>184AEC352C32EBE231F632013EBE193E</t>
  </si>
  <si>
    <t>184AEC352C32EBE267EFE7E551742D6C</t>
  </si>
  <si>
    <t>184AEC352C32EBE2D05D0A9478FAA7EA</t>
  </si>
  <si>
    <t>184AEC352C32EBE2336E5DF97608EFCC</t>
  </si>
  <si>
    <t>184AEC352C32EBE28B6C021BF2576F2B</t>
  </si>
  <si>
    <t>184AEC352C32EBE27A352125B6407868</t>
  </si>
  <si>
    <t>184AEC352C32EBE21E354956FC946747</t>
  </si>
  <si>
    <t>B47CDB4D396AE015996764F68B05F915</t>
  </si>
  <si>
    <t>B47CDB4D396AE01586DC6A1EC4A89F13</t>
  </si>
  <si>
    <t>B47CDB4D396AE0154FFFB1E118B720C9</t>
  </si>
  <si>
    <t>B47CDB4D396AE01574899D16014ACC49</t>
  </si>
  <si>
    <t>B47CDB4D396AE01588DBAA8DA85BEDE8</t>
  </si>
  <si>
    <t>DBABB051960EB1216006E98B548B4258</t>
  </si>
  <si>
    <t>87E99B8ABB89F8994EC4B36144033045</t>
  </si>
  <si>
    <t>87E99B8ABB89F899E3C2D67EE3A14962</t>
  </si>
  <si>
    <t>87E99B8ABB89F899BC6F7D222796F5CE</t>
  </si>
  <si>
    <t>87E99B8ABB89F899EEC35149B6D5FF6E</t>
  </si>
  <si>
    <t>87E99B8ABB89F899B80C869264DC46EA</t>
  </si>
  <si>
    <t>87E99B8ABB89F89903061D9F9FA2DC6E</t>
  </si>
  <si>
    <t>87E99B8ABB89F89976155118CA339BFC</t>
  </si>
  <si>
    <t>87E99B8ABB89F89955B2E051D3C9BAA5</t>
  </si>
  <si>
    <t>87E99B8ABB89F899B521EA4E094B30B5</t>
  </si>
  <si>
    <t>87E99B8ABB89F899AD78580D4E1B054A</t>
  </si>
  <si>
    <t>3B962864F64BDF06284CA4891BA4584F</t>
  </si>
  <si>
    <t>3B962864F64BDF0654F80A842EFD8BD7</t>
  </si>
  <si>
    <t>3B962864F64BDF063B21741CC5B50C77</t>
  </si>
  <si>
    <t>3B962864F64BDF060A0235048059ACD7</t>
  </si>
  <si>
    <t>3B962864F64BDF06BDF8AAF46643B888</t>
  </si>
  <si>
    <t>3B962864F64BDF0618C2697525B825C1</t>
  </si>
  <si>
    <t>3B962864F64BDF068568F405AB1D928F</t>
  </si>
  <si>
    <t>3B962864F64BDF06055E89956BDB5737</t>
  </si>
  <si>
    <t>3B962864F64BDF06E87997712FEDF0BC</t>
  </si>
  <si>
    <t>3B962864F64BDF069A667EF7C42E2C13</t>
  </si>
  <si>
    <t>C46F4B4FE1F93FE0265825108C69D57A</t>
  </si>
  <si>
    <t>C46F4B4FE1F93FE03A9099EB2EE8ABAA</t>
  </si>
  <si>
    <t>C46F4B4FE1F93FE060C24832531D9C1D</t>
  </si>
  <si>
    <t>C46F4B4FE1F93FE0B496A40B0B8D5804</t>
  </si>
  <si>
    <t>C46F4B4FE1F93FE0557AAAEE2CFA3BE4</t>
  </si>
  <si>
    <t>C46F4B4FE1F93FE0FDCDE357FAFA5F86</t>
  </si>
  <si>
    <t>C46F4B4FE1F93FE02736566708832DBA</t>
  </si>
  <si>
    <t>C46F4B4FE1F93FE0B208F47E6F0C8060</t>
  </si>
  <si>
    <t>C46F4B4FE1F93FE03AD9CCB95E122DDF</t>
  </si>
  <si>
    <t>C46F4B4FE1F93FE0B4FEFB7087BC4FC6</t>
  </si>
  <si>
    <t>1FF864ADFD687A0FAEF2576B99C8A180</t>
  </si>
  <si>
    <t>1FF864ADFD687A0FF5573762BC6E83CF</t>
  </si>
  <si>
    <t>1FF864ADFD687A0F6E0B830BFCDBBB8B</t>
  </si>
  <si>
    <t>1FF864ADFD687A0F193D4496999B2088</t>
  </si>
  <si>
    <t>1FF864ADFD687A0F6904E3C14F3E16BE</t>
  </si>
  <si>
    <t>1FF864ADFD687A0F90A1537207CF4553</t>
  </si>
  <si>
    <t>1FF864ADFD687A0FEA70088C6C65E485</t>
  </si>
  <si>
    <t>1FF864ADFD687A0FC0CDBAA8DF58E673</t>
  </si>
  <si>
    <t>1FF864ADFD687A0F395FA2F6FA090D92</t>
  </si>
  <si>
    <t>1FF864ADFD687A0FF3E7E91EF6B73606</t>
  </si>
  <si>
    <t>1AAEC2F7EE0206B6257D0A79C7CCFF35</t>
  </si>
  <si>
    <t>1AAEC2F7EE0206B629C3F656285286AC</t>
  </si>
  <si>
    <t>1AAEC2F7EE0206B685B77AACC145D8D2</t>
  </si>
  <si>
    <t>1AAEC2F7EE0206B6125CA0536E681C33</t>
  </si>
  <si>
    <t>1AAEC2F7EE0206B63E09BCD7A22FB29A</t>
  </si>
  <si>
    <t>1AAEC2F7EE0206B6865B16FCDEB802AC</t>
  </si>
  <si>
    <t>1AAEC2F7EE0206B6DCF3F0BF8F2AACD5</t>
  </si>
  <si>
    <t>1AAEC2F7EE0206B630232769BB62D72B</t>
  </si>
  <si>
    <t>1AAEC2F7EE0206B6EE39C4E371383D91</t>
  </si>
  <si>
    <t>1AAEC2F7EE0206B660B23118190C5C3D</t>
  </si>
  <si>
    <t>3F1AAA61F082E154609EBC914D5D2DFC</t>
  </si>
  <si>
    <t>3F1AAA61F082E154EE32AEAD6FA490DC</t>
  </si>
  <si>
    <t>3F1AAA61F082E1540AFA973E807AD63F</t>
  </si>
  <si>
    <t>F5597A45206735032ABFD84FDB41A9AC</t>
  </si>
  <si>
    <t>F5597A452067350388E82E1B25A2AA55</t>
  </si>
  <si>
    <t>BB5D2A01EE5174321D5016C415B8085D</t>
  </si>
  <si>
    <t>BB5D2A01EE5174329462C3103E07FC28</t>
  </si>
  <si>
    <t>BB5D2A01EE5174323A76496DDB61D46C</t>
  </si>
  <si>
    <t>BB5D2A01EE517432A3BC3DA22FBA16E0</t>
  </si>
  <si>
    <t>BB5D2A01EE51743245CC7566026A0AB5</t>
  </si>
  <si>
    <t>BB5D2A01EE517432198DFCD36291BB89</t>
  </si>
  <si>
    <t>BB5D2A01EE5174327454A26CEAA4F9A5</t>
  </si>
  <si>
    <t>BB5D2A01EE5174320BA4BC21FB3E0D90</t>
  </si>
  <si>
    <t>BB5D2A01EE517432011220CDAC4E35FD</t>
  </si>
  <si>
    <t>BB5D2A01EE517432126DBFA29D9435D2</t>
  </si>
  <si>
    <t>C29D9B2FD805127F7B4E74E4508605BC</t>
  </si>
  <si>
    <t>C29D9B2FD805127F43F08D6864885CAA</t>
  </si>
  <si>
    <t>C29D9B2FD805127F94BD70D986A4652B</t>
  </si>
  <si>
    <t>C29D9B2FD805127FADD48C83E8166846</t>
  </si>
  <si>
    <t>C29D9B2FD805127F5A9770EBEC0B8400</t>
  </si>
  <si>
    <t>C29D9B2FD805127F256DABA12A835FBC</t>
  </si>
  <si>
    <t>C29D9B2FD805127F16D237161E798BB6</t>
  </si>
  <si>
    <t>C29D9B2FD805127F891512FB477B61A0</t>
  </si>
  <si>
    <t>C29D9B2FD805127F1DF7424B560C08D3</t>
  </si>
  <si>
    <t>C29D9B2FD805127F54F731908BB51A3F</t>
  </si>
  <si>
    <t>7ECBF7E5F66E197CF517FE9AA5BB24E0</t>
  </si>
  <si>
    <t>7ECBF7E5F66E197CAA4F07DDBF93BA4D</t>
  </si>
  <si>
    <t>7ECBF7E5F66E197CD0AE7CD5550B2613</t>
  </si>
  <si>
    <t>7ECBF7E5F66E197C5AD0EE18C6EFEE4A</t>
  </si>
  <si>
    <t>7ECBF7E5F66E197C0BEB619B6CEB0C40</t>
  </si>
  <si>
    <t>7ECBF7E5F66E197CD43A455F814DDEAB</t>
  </si>
  <si>
    <t>7ECBF7E5F66E197CF8C91039C2E8661D</t>
  </si>
  <si>
    <t>7ECBF7E5F66E197CCA98ABB4F3896767</t>
  </si>
  <si>
    <t>7ECBF7E5F66E197C0F6FE003889AFC0A</t>
  </si>
  <si>
    <t>7ECBF7E5F66E197C7F5B904B613FE2A7</t>
  </si>
  <si>
    <t>DA68028501B394CEA8043D4DF511E8A7</t>
  </si>
  <si>
    <t>DA68028501B394CECD74C1CB5EE61851</t>
  </si>
  <si>
    <t>DA68028501B394CEE875FF9E507677F6</t>
  </si>
  <si>
    <t>DA68028501B394CE4AD0ACE1F07AAFA0</t>
  </si>
  <si>
    <t>DA68028501B394CE5229F129F51EBD44</t>
  </si>
  <si>
    <t>DA68028501B394CEC2B9802B19EF081D</t>
  </si>
  <si>
    <t>DA68028501B394CEB736EAE59673A3A6</t>
  </si>
  <si>
    <t>DA68028501B394CEF7F4E29EB80B9398</t>
  </si>
  <si>
    <t>DA68028501B394CE898BCC44DB1F33FD</t>
  </si>
  <si>
    <t>DA68028501B394CE4A9C79A62CD88667</t>
  </si>
  <si>
    <t>F1F64E301882CF0607DFA9C4F8D5F5AA</t>
  </si>
  <si>
    <t>E9084BB2C1B1818182E6ADE937C3B1CD</t>
  </si>
  <si>
    <t>E9084BB2C1B18181AF2E77401457F840</t>
  </si>
  <si>
    <t>E9084BB2C1B181812F736C8571B0DDE7</t>
  </si>
  <si>
    <t>F5597A452067350355207E032422CB5A</t>
  </si>
  <si>
    <t>F5597A4520673503FE91B5B3EC4E1C2F</t>
  </si>
  <si>
    <t>F5597A45206735034CA13B73FFCB8EAE</t>
  </si>
  <si>
    <t>F5597A452067350365ED313260E8CF8D</t>
  </si>
  <si>
    <t>F5597A452067350317689D75AE6EBA4E</t>
  </si>
  <si>
    <t>F5597A4520673503F0D2C4EC08EBC171</t>
  </si>
  <si>
    <t>F5597A45206735031079A3F138821B00</t>
  </si>
  <si>
    <t>F5597A45206735033C12F2ACEBE9E337</t>
  </si>
  <si>
    <t>A409AAB32581C75942CFF1F9545C3AC0</t>
  </si>
  <si>
    <t>A409AAB32581C7599A2F29747A9D8BBB</t>
  </si>
  <si>
    <t>A409AAB32581C759D9ED0764BA26B1DE</t>
  </si>
  <si>
    <t>A409AAB32581C75995AD88BA15E04596</t>
  </si>
  <si>
    <t>A409AAB32581C759369F41C8B16C27DF</t>
  </si>
  <si>
    <t>DCB85BF2AE1C12F18BCDF73FB3ADE77E</t>
  </si>
  <si>
    <t>DCB85BF2AE1C12F18A29AB59AC2045D4</t>
  </si>
  <si>
    <t>DCB85BF2AE1C12F125BA3D31AF4296AC</t>
  </si>
  <si>
    <t>DCB85BF2AE1C12F14E89B5150888A793</t>
  </si>
  <si>
    <t>DCB85BF2AE1C12F1AA0B485FFFB891BB</t>
  </si>
  <si>
    <t>DCB85BF2AE1C12F19DD171368B15385E</t>
  </si>
  <si>
    <t>DCB85BF2AE1C12F172EE26D3E2999AC0</t>
  </si>
  <si>
    <t>DCB85BF2AE1C12F1E98BDD79FAFA9921</t>
  </si>
  <si>
    <t>DCB85BF2AE1C12F12AFC6B72BDF85049</t>
  </si>
  <si>
    <t>DCB85BF2AE1C12F152BD8F1CE0130E69</t>
  </si>
  <si>
    <t>2D10897997F7CDCED4F44FDDA303868A</t>
  </si>
  <si>
    <t>2D10897997F7CDCEC03654ED1F5657E1</t>
  </si>
  <si>
    <t>2D10897997F7CDCE6CE628C37615AB5D</t>
  </si>
  <si>
    <t>2D10897997F7CDCE5DE73B3267BC89C2</t>
  </si>
  <si>
    <t>2D10897997F7CDCE7B635CE972DD7AFE</t>
  </si>
  <si>
    <t>2D10897997F7CDCE8EB435F00C16768C</t>
  </si>
  <si>
    <t>2D10897997F7CDCE659A9159DCE45E19</t>
  </si>
  <si>
    <t>2D10897997F7CDCE53F920F55B8D0B46</t>
  </si>
  <si>
    <t>2D10897997F7CDCE00330CBF419459E0</t>
  </si>
  <si>
    <t>2D10897997F7CDCEEAF8896DF43FEF45</t>
  </si>
  <si>
    <t>A36C4202FC1505BE6FA40CF1C8E2225F</t>
  </si>
  <si>
    <t>A36C4202FC1505BEE46E9DCD8263AF65</t>
  </si>
  <si>
    <t>A36C4202FC1505BEDAA52E6C2A76BE4D</t>
  </si>
  <si>
    <t>A36C4202FC1505BE8B2D3542E319FAD9</t>
  </si>
  <si>
    <t>A36C4202FC1505BEFB8DE23434922F33</t>
  </si>
  <si>
    <t>A36C4202FC1505BE4DAE1E27027874A6</t>
  </si>
  <si>
    <t>A36C4202FC1505BEA4DD9A82A4FA7375</t>
  </si>
  <si>
    <t>A36C4202FC1505BE33CBD3874173B28A</t>
  </si>
  <si>
    <t>A36C4202FC1505BE2B5BDC836D07898F</t>
  </si>
  <si>
    <t>A36C4202FC1505BEFF16A030160CF24A</t>
  </si>
  <si>
    <t>D5DBC9A14FCE0FA17B398534CA0314B0</t>
  </si>
  <si>
    <t>D5DBC9A14FCE0FA1091B6D09727F77F8</t>
  </si>
  <si>
    <t>D5DBC9A14FCE0FA12557B57202F1D56F</t>
  </si>
  <si>
    <t>D5DBC9A14FCE0FA16528B04ABD0D3E04</t>
  </si>
  <si>
    <t>D5DBC9A14FCE0FA14227412AB7F27C31</t>
  </si>
  <si>
    <t>D5DBC9A14FCE0FA128B6023DE646B8C7</t>
  </si>
  <si>
    <t>D5DBC9A14FCE0FA162D262A40C9B136A</t>
  </si>
  <si>
    <t>D5DBC9A14FCE0FA1C4AE9BDC51AB6C61</t>
  </si>
  <si>
    <t>D5DBC9A14FCE0FA1F1B75078687AA7F8</t>
  </si>
  <si>
    <t>D5DBC9A14FCE0FA19D51A38B22B29CBB</t>
  </si>
  <si>
    <t>0E600F21A967A21B1A24FA93C8131F34</t>
  </si>
  <si>
    <t>0E600F21A967A21B71D4AE636A579FB7</t>
  </si>
  <si>
    <t>0E600F21A967A21B1A0BD68760EFA60A</t>
  </si>
  <si>
    <t>0E600F21A967A21BDDB599E2AC0B6246</t>
  </si>
  <si>
    <t>0E600F21A967A21B75B9D65BAE646D2D</t>
  </si>
  <si>
    <t>0E600F21A967A21B07E9D359C18DC672</t>
  </si>
  <si>
    <t>0E600F21A967A21BBBD4DC1D578C34A1</t>
  </si>
  <si>
    <t>0E600F21A967A21B6FCC2446E0A86F4B</t>
  </si>
  <si>
    <t>0E600F21A967A21BD1D7D2820003913E</t>
  </si>
  <si>
    <t>23756F68EBE4203DA96401A425E97A1E</t>
  </si>
  <si>
    <t>23756F68EBE4203D9D1525C6A630132C</t>
  </si>
  <si>
    <t>23756F68EBE4203DBA8BB86E2A2FB781</t>
  </si>
  <si>
    <t>23756F68EBE4203D592155D6074E3174</t>
  </si>
  <si>
    <t>23756F68EBE4203DBE0834987DFBBBE8</t>
  </si>
  <si>
    <t>23756F68EBE4203D768C8A71DDE9F5E6</t>
  </si>
  <si>
    <t>23756F68EBE4203DA8900F39C5100C85</t>
  </si>
  <si>
    <t>036248B39B40D4AF5EC8E002ACB221F6</t>
  </si>
  <si>
    <t>036248B39B40D4AF0820371610280F3F</t>
  </si>
  <si>
    <t>036248B39B40D4AFA50C4BE3BA1E819B</t>
  </si>
  <si>
    <t>036248B39B40D4AF0C259EB539D4EB3D</t>
  </si>
  <si>
    <t>036248B39B40D4AFAD581987624F82F8</t>
  </si>
  <si>
    <t>036248B39B40D4AF11DA1121D9E2500C</t>
  </si>
  <si>
    <t>036248B39B40D4AF351FE3024345F1DD</t>
  </si>
  <si>
    <t>036248B39B40D4AF0638FC2A7FFC83B9</t>
  </si>
  <si>
    <t>036248B39B40D4AF0A6E799D49FE7868</t>
  </si>
  <si>
    <t>036248B39B40D4AFBB4DD0936D650674</t>
  </si>
  <si>
    <t>C696D47F11E0EAA94F3755F0E9F3DFED</t>
  </si>
  <si>
    <t>C696D47F11E0EAA99E09BA8F10789B29</t>
  </si>
  <si>
    <t>C696D47F11E0EAA9C051A1B9E6589C0C</t>
  </si>
  <si>
    <t>C696D47F11E0EAA904FC1DC3E118A9A8</t>
  </si>
  <si>
    <t>C696D47F11E0EAA9722A535D869CA4F1</t>
  </si>
  <si>
    <t>C696D47F11E0EAA9D8A99E9CFFF9A5BC</t>
  </si>
  <si>
    <t>C696D47F11E0EAA9BC354EF1BA95CE4F</t>
  </si>
  <si>
    <t>C696D47F11E0EAA9E4984C9E5520220A</t>
  </si>
  <si>
    <t>C696D47F11E0EAA93EB8BC0D1138C6C4</t>
  </si>
  <si>
    <t>C696D47F11E0EAA97D5D26A2176CD53C</t>
  </si>
  <si>
    <t>83FE72C97C4FC49BBEDF54DC4C2003AF</t>
  </si>
  <si>
    <t>83FE72C97C4FC49BB6DA9404D922C20F</t>
  </si>
  <si>
    <t>83FE72C97C4FC49B666956218FEDC209</t>
  </si>
  <si>
    <t>83FE72C97C4FC49B3FA66548E5C928EB</t>
  </si>
  <si>
    <t>83FE72C97C4FC49BCC9E5FD499CAF58D</t>
  </si>
  <si>
    <t>83FE72C97C4FC49B87F712C95DEB6F03</t>
  </si>
  <si>
    <t>83FE72C97C4FC49B2CFC19A0FCA85AAA</t>
  </si>
  <si>
    <t>83FE72C97C4FC49B4CF3B3A36FC74728</t>
  </si>
  <si>
    <t>83FE72C97C4FC49B9FC623AA730E522C</t>
  </si>
  <si>
    <t>83FE72C97C4FC49B5FA5438D3FE608C0</t>
  </si>
  <si>
    <t>1D28E5180C927DAA0EE853C9CB5AA82D</t>
  </si>
  <si>
    <t>1D28E5180C927DAA149EC29702B58071</t>
  </si>
  <si>
    <t>1D28E5180C927DAA5F722B9CA4405854</t>
  </si>
  <si>
    <t>1D28E5180C927DAA94A9EEFF2D1F8587</t>
  </si>
  <si>
    <t>1D28E5180C927DAAEA3CF0C62C7BE9CB</t>
  </si>
  <si>
    <t>1D28E5180C927DAA6E8DA1511A8008CB</t>
  </si>
  <si>
    <t>1D28E5180C927DAAF7DF8B8C2442980D</t>
  </si>
  <si>
    <t>1D28E5180C927DAAC4F924CBC667A6FE</t>
  </si>
  <si>
    <t>1D28E5180C927DAA143C9E7698A36A2B</t>
  </si>
  <si>
    <t>1D28E5180C927DAA4CCA681DF552234A</t>
  </si>
  <si>
    <t>A1226A724F471FA5243E50D48CEFA3E8</t>
  </si>
  <si>
    <t>A1226A724F471FA5400B900CDF17734D</t>
  </si>
  <si>
    <t>A1226A724F471FA5D342074A50D3A8A9</t>
  </si>
  <si>
    <t>A1226A724F471FA54856F682C9A94646</t>
  </si>
  <si>
    <t>A1226A724F471FA5D636D2A52D585A4D</t>
  </si>
  <si>
    <t>A1226A724F471FA517175118F5599F72</t>
  </si>
  <si>
    <t>A1226A724F471FA509D8C408C531587E</t>
  </si>
  <si>
    <t>E564243D5F5BE0F1421A278436D0BACB</t>
  </si>
  <si>
    <t>E564243D5F5BE0F11E7DC829FB834F2F</t>
  </si>
  <si>
    <t>E564243D5F5BE0F19CC2E46AA762704C</t>
  </si>
  <si>
    <t>E564243D5F5BE0F18A2A6578BBF51DF7</t>
  </si>
  <si>
    <t>E564243D5F5BE0F151B2FE7F9FCAB058</t>
  </si>
  <si>
    <t>E564243D5F5BE0F1114ED9D16FA6973D</t>
  </si>
  <si>
    <t>E564243D5F5BE0F17C6BB577E730C496</t>
  </si>
  <si>
    <t>E564243D5F5BE0F1C9A6DE23AA5D7AB5</t>
  </si>
  <si>
    <t>E564243D5F5BE0F166EF2431E390262E</t>
  </si>
  <si>
    <t>DBD6ABBB124A672E2C8F38B3D2EBB675</t>
  </si>
  <si>
    <t>DBD6ABBB124A672EBDE456BE2A80B3E4</t>
  </si>
  <si>
    <t>DBD6ABBB124A672E620EEF5A64A5FCE2</t>
  </si>
  <si>
    <t>DBD6ABBB124A672E018AB108BBCB7C6B</t>
  </si>
  <si>
    <t>DBD6ABBB124A672E81122CC85C518517</t>
  </si>
  <si>
    <t>DBD6ABBB124A672EFD7AE69B97D0D1D8</t>
  </si>
  <si>
    <t>DBD6ABBB124A672E96B1321202CB25AC</t>
  </si>
  <si>
    <t>DBD6ABBB124A672ECC89A997BF7C7AB9</t>
  </si>
  <si>
    <t>DBD6ABBB124A672EEAE989D0282E1D80</t>
  </si>
  <si>
    <t>DBD6ABBB124A672E00ADF2536B1FF814</t>
  </si>
  <si>
    <t>AA3A261CDC91B26D4026703FD5EABE43</t>
  </si>
  <si>
    <t>AA3A261CDC91B26D84B4F1270E4F8444</t>
  </si>
  <si>
    <t>AA3A261CDC91B26D51B4EE1185DABE47</t>
  </si>
  <si>
    <t>AA3A261CDC91B26DF194F4283C7021D0</t>
  </si>
  <si>
    <t>AA3A261CDC91B26D3795D83F16F33459</t>
  </si>
  <si>
    <t>AA3A261CDC91B26D8DF8A79E1D07EABD</t>
  </si>
  <si>
    <t>AA3A261CDC91B26D6E7B062B87125EDE</t>
  </si>
  <si>
    <t>AA3A261CDC91B26DE563EAD0ECE56CFC</t>
  </si>
  <si>
    <t>AA3A261CDC91B26D2620FF94A73446A4</t>
  </si>
  <si>
    <t>AA3A261CDC91B26DFAA0ACEF34F8F63B</t>
  </si>
  <si>
    <t>30FD88C011F92051F49948D6CC3BEE48</t>
  </si>
  <si>
    <t>30FD88C011F920519AFE9435FF98350A</t>
  </si>
  <si>
    <t>30FD88C011F9205144AF309511292EF4</t>
  </si>
  <si>
    <t>30FD88C011F92051A0D36522E3D64118</t>
  </si>
  <si>
    <t>30FD88C011F920518C6A20DF77FE7039</t>
  </si>
  <si>
    <t>30FD88C011F9205114FD929E539B1C21</t>
  </si>
  <si>
    <t>30FD88C011F920510BB688EB305E1A5D</t>
  </si>
  <si>
    <t>30FD88C011F920518A7876B3D608616C</t>
  </si>
  <si>
    <t>30FD88C011F920515789E841BDD0EB67</t>
  </si>
  <si>
    <t>30FD88C011F92051D6AB4C8825A50789</t>
  </si>
  <si>
    <t>D289B361A12D842FBD90EA575313FB27</t>
  </si>
  <si>
    <t>D289B361A12D842F3D80839873538B26</t>
  </si>
  <si>
    <t>D289B361A12D842FCAE0CD198F66E5F0</t>
  </si>
  <si>
    <t>D289B361A12D842F7DCE418EABF51DDE</t>
  </si>
  <si>
    <t>D289B361A12D842FB996E5DC704CC677</t>
  </si>
  <si>
    <t>D289B361A12D842F868761CF2BDF37B3</t>
  </si>
  <si>
    <t>D289B361A12D842F0D41A03F036F4B48</t>
  </si>
  <si>
    <t>D289B361A12D842F5C6F51A92349E718</t>
  </si>
  <si>
    <t>D289B361A12D842FF594B339F879CF30</t>
  </si>
  <si>
    <t>D289B361A12D842F979EA06381AD1219</t>
  </si>
  <si>
    <t>632F2B2AF1480C9941228E3BA29BFA59</t>
  </si>
  <si>
    <t>632F2B2AF1480C99A90EEC7F7E8D56FA</t>
  </si>
  <si>
    <t>632F2B2AF1480C999913E53C6E3C8313</t>
  </si>
  <si>
    <t>632F2B2AF1480C99E2871D84F875A362</t>
  </si>
  <si>
    <t>632F2B2AF1480C991A4AE5D01091064B</t>
  </si>
  <si>
    <t>955B3F3A98A9B187D8B51EB6D2C9D565</t>
  </si>
  <si>
    <t>955B3F3A98A9B1876661D64FDCFE7B5C</t>
  </si>
  <si>
    <t>955B3F3A98A9B187C6388776AFA739F8</t>
  </si>
  <si>
    <t>955B3F3A98A9B187A81C87673CCFBA0F</t>
  </si>
  <si>
    <t>955B3F3A98A9B18720E187F8A3DD0315</t>
  </si>
  <si>
    <t>F1EB596C3547BA3F6B3AFF3E8BBC8DD4</t>
  </si>
  <si>
    <t>F1EB596C3547BA3FDB955B74F3A332FC</t>
  </si>
  <si>
    <t>F1EB596C3547BA3F4244318C3B55419A</t>
  </si>
  <si>
    <t>F1EB596C3547BA3F1A38ED715C7C9D5F</t>
  </si>
  <si>
    <t>F1EB596C3547BA3F70F37A5762F49151</t>
  </si>
  <si>
    <t>F1EB596C3547BA3FCF249DEE205D71DA</t>
  </si>
  <si>
    <t>F1EB596C3547BA3FF19913868813862E</t>
  </si>
  <si>
    <t>F1EB596C3547BA3FF70792FBDEF0D87F</t>
  </si>
  <si>
    <t>F1EB596C3547BA3F5A911B935199F317</t>
  </si>
  <si>
    <t>F1EB596C3547BA3F16D14AB906F4610A</t>
  </si>
  <si>
    <t>65BF170FEB8A4EA8AF225A12F034809A</t>
  </si>
  <si>
    <t>65BF170FEB8A4EA82835F486ECC0F7F7</t>
  </si>
  <si>
    <t>65BF170FEB8A4EA8FAE6DD44F94A3DCA</t>
  </si>
  <si>
    <t>61B74EEC7FD9FCCD1BEA8CFD97E08AD0</t>
  </si>
  <si>
    <t>B05FE488A88FCB0FAE7767A6D7A7D329</t>
  </si>
  <si>
    <t>B05FE488A88FCB0FB02FD67AF67B49D3</t>
  </si>
  <si>
    <t>B05FE488A88FCB0FB1735208C3C09FFD</t>
  </si>
  <si>
    <t>B05FE488A88FCB0FBC4F3EDEA613E76B</t>
  </si>
  <si>
    <t>B05FE488A88FCB0F70B7A40E29A141D5</t>
  </si>
  <si>
    <t>B05FE488A88FCB0F34AF2B9FBAA0803D</t>
  </si>
  <si>
    <t>B05FE488A88FCB0F49CC04011773222A</t>
  </si>
  <si>
    <t>B05FE488A88FCB0FEE07B1A4B84D3F9B</t>
  </si>
  <si>
    <t>B05FE488A88FCB0F68E0130C6489B57B</t>
  </si>
  <si>
    <t>B05FE488A88FCB0F517F51C27E69F8EA</t>
  </si>
  <si>
    <t>692FB53D664F0C681E6032E315147A25</t>
  </si>
  <si>
    <t>692FB53D664F0C68460397D72628282C</t>
  </si>
  <si>
    <t>692FB53D664F0C681547EB9E343A05BB</t>
  </si>
  <si>
    <t>692FB53D664F0C68E8570F636F97AB15</t>
  </si>
  <si>
    <t>692FB53D664F0C68A8A58E1A55F111C4</t>
  </si>
  <si>
    <t>692FB53D664F0C687C7C880172FD4A24</t>
  </si>
  <si>
    <t>692FB53D664F0C689D59DBB2ADB9B81F</t>
  </si>
  <si>
    <t>692FB53D664F0C6875F025259F21E36A</t>
  </si>
  <si>
    <t>692FB53D664F0C6814CC6C46494116B4</t>
  </si>
  <si>
    <t>692FB53D664F0C686389780AD59650C5</t>
  </si>
  <si>
    <t>597471A120F69E4E7F36C5C31589FFC9</t>
  </si>
  <si>
    <t>597471A120F69E4E147DFC25CAB3D1A1</t>
  </si>
  <si>
    <t>597471A120F69E4EDC90D592381E0C54</t>
  </si>
  <si>
    <t>597471A120F69E4E362F626CADF46FE6</t>
  </si>
  <si>
    <t>597471A120F69E4E6A63848ED84E4BE0</t>
  </si>
  <si>
    <t>597471A120F69E4E66D597DBF7BC734F</t>
  </si>
  <si>
    <t>597471A120F69E4EB2F1B0300F3728F6</t>
  </si>
  <si>
    <t>597471A120F69E4EE1A7287203F21C52</t>
  </si>
  <si>
    <t>597471A120F69E4EAFD2B5AF0F05AB16</t>
  </si>
  <si>
    <t>597471A120F69E4E5FA8B0B8E6EEF5B5</t>
  </si>
  <si>
    <t>955B3F3A98A9B187E40AEF6C740F8BB3</t>
  </si>
  <si>
    <t>955B3F3A98A9B1871BC9F23B20C22311</t>
  </si>
  <si>
    <t>955B3F3A98A9B1875970E0DB83CCB0D0</t>
  </si>
  <si>
    <t>955B3F3A98A9B1873FD359E61706FFD4</t>
  </si>
  <si>
    <t>955B3F3A98A9B1873A9E7A367B26C722</t>
  </si>
  <si>
    <t>BEAF893551394D3910749E29FD113626</t>
  </si>
  <si>
    <t>BEAF893551394D39DF76278E603AB3D8</t>
  </si>
  <si>
    <t>BEAF893551394D39F95615EB7BDA5DFB</t>
  </si>
  <si>
    <t>A32D8EAF1727278E6F8ABFE3148282D9</t>
  </si>
  <si>
    <t>A32D8EAF1727278E624C044D0ADB7AD2</t>
  </si>
  <si>
    <t>A32D8EAF1727278EFFAF85680B5944A7</t>
  </si>
  <si>
    <t>A32D8EAF1727278E6747234BC1DBFCE9</t>
  </si>
  <si>
    <t>A32D8EAF1727278E44E1799DA3484EAE</t>
  </si>
  <si>
    <t>A32D8EAF1727278E3C2AE999A2F669AC</t>
  </si>
  <si>
    <t>A32D8EAF1727278EF456DC204DCD8050</t>
  </si>
  <si>
    <t>A32D8EAF1727278E5E566E2F43B126A1</t>
  </si>
  <si>
    <t>A32D8EAF1727278E891F075251B3AD4E</t>
  </si>
  <si>
    <t>A32D8EAF1727278E02ADBF04056D2DDC</t>
  </si>
  <si>
    <t>2CFB798367B7780AC9EBDFD03B6221ED</t>
  </si>
  <si>
    <t>2CFB798367B7780AE9409A3793A00F3E</t>
  </si>
  <si>
    <t>2CFB798367B7780AD4D3382D076B3186</t>
  </si>
  <si>
    <t>2CFB798367B7780A1AA149D3BDD544AD</t>
  </si>
  <si>
    <t>2CFB798367B7780ACC2DDFFAC8D06BE7</t>
  </si>
  <si>
    <t>2CFB798367B7780A03A03B18D597BD9B</t>
  </si>
  <si>
    <t>2CFB798367B7780ADD0E9A9F291040EF</t>
  </si>
  <si>
    <t>2CFB798367B7780AC515B71DC775921F</t>
  </si>
  <si>
    <t>2CFB798367B7780AD55AB80F1F052849</t>
  </si>
  <si>
    <t>2CFB798367B7780A2C845247A72A63E6</t>
  </si>
  <si>
    <t>E1AD33C3DFE0D78996F90CE17E78A98B</t>
  </si>
  <si>
    <t>E1AD33C3DFE0D78973F51960EF6DF9CC</t>
  </si>
  <si>
    <t>E1AD33C3DFE0D78985F6FCA907D0C00B</t>
  </si>
  <si>
    <t>E1AD33C3DFE0D789ECA0F4564A8CA7C0</t>
  </si>
  <si>
    <t>E1AD33C3DFE0D7894A56497D3A6E7F38</t>
  </si>
  <si>
    <t>E1AD33C3DFE0D789FDB4FE797AA6403A</t>
  </si>
  <si>
    <t>E1AD33C3DFE0D7892A918D0C665A71BD</t>
  </si>
  <si>
    <t>E1AD33C3DFE0D78980305DFB475444CF</t>
  </si>
  <si>
    <t>E1AD33C3DFE0D7896DCB0AE6A7429953</t>
  </si>
  <si>
    <t>E1AD33C3DFE0D789E5DA0D2751AC6B7B</t>
  </si>
  <si>
    <t>00AAFB566AE3B1342E6C624965E8A39E</t>
  </si>
  <si>
    <t>00AAFB566AE3B1349DDA0994ECF51058</t>
  </si>
  <si>
    <t>00AAFB566AE3B134693A63141DBF07BC</t>
  </si>
  <si>
    <t>00AAFB566AE3B13412E38E71F106A8B0</t>
  </si>
  <si>
    <t>00AAFB566AE3B13439629FFB29EEC180</t>
  </si>
  <si>
    <t>00AAFB566AE3B134F3D6E60E43ABF13B</t>
  </si>
  <si>
    <t>00AAFB566AE3B134AB522970198D4F15</t>
  </si>
  <si>
    <t>00AAFB566AE3B134ADADD1FD49FB54B0</t>
  </si>
  <si>
    <t>00AAFB566AE3B1347BA089E547F48788</t>
  </si>
  <si>
    <t>00AAFB566AE3B134DD8FF127EF96BDC1</t>
  </si>
  <si>
    <t>9F6FCD5FAE45F00C2D3AA5C22DA5F7B9</t>
  </si>
  <si>
    <t>9F6FCD5FAE45F00CC4CFEA3A468FDFDC</t>
  </si>
  <si>
    <t>9F6FCD5FAE45F00CC0F969A0F44544B8</t>
  </si>
  <si>
    <t>9F6FCD5FAE45F00C7ED1DF143A8F302B</t>
  </si>
  <si>
    <t>9F6FCD5FAE45F00C6CC5FD9DBA0C98D9</t>
  </si>
  <si>
    <t>9F6FCD5FAE45F00C9E40BE70335D033C</t>
  </si>
  <si>
    <t>9F6FCD5FAE45F00C1B0A056136330026</t>
  </si>
  <si>
    <t>9F6FCD5FAE45F00CAE82891B567C3CF2</t>
  </si>
  <si>
    <t>9F6FCD5FAE45F00CEA88E8FAC5F25158</t>
  </si>
  <si>
    <t>9F6FCD5FAE45F00CE584D537F705F778</t>
  </si>
  <si>
    <t>7258EAFACDEA0FBDA71B00370BBB28F0</t>
  </si>
  <si>
    <t>175D3BCA016CE568160CEC4160E04572</t>
  </si>
  <si>
    <t>175D3BCA016CE56889BC447276B4B845</t>
  </si>
  <si>
    <t>175D3BCA016CE568A2A68989FB43CA1E</t>
  </si>
  <si>
    <t>175D3BCA016CE568BE0007C6A5486414</t>
  </si>
  <si>
    <t>175D3BCA016CE5688FE4DC426B7F6C72</t>
  </si>
  <si>
    <t>E290019958F2790EA024D823FDCF0A02</t>
  </si>
  <si>
    <t>E290019958F2790ECD1BBD60DE54D562</t>
  </si>
  <si>
    <t>E290019958F2790E844389DE752EAAEB</t>
  </si>
  <si>
    <t>E290019958F2790E9C47900DC58E0570</t>
  </si>
  <si>
    <t>E290019958F2790E698A31C291CA658D</t>
  </si>
  <si>
    <t>E290019958F2790E5994F1A8C996F6B0</t>
  </si>
  <si>
    <t>E290019958F2790E3492676CBB60BA45</t>
  </si>
  <si>
    <t>E290019958F2790E7F5B7158EE89E03B</t>
  </si>
  <si>
    <t>E290019958F2790ED83AF28BAAA4F25A</t>
  </si>
  <si>
    <t>E290019958F2790EA63D1265B00FFAD7</t>
  </si>
  <si>
    <t>FAF2DB0AF6C62524D2077E28EFDD0702</t>
  </si>
  <si>
    <t>FAF2DB0AF6C62524CBE3777E11E86483</t>
  </si>
  <si>
    <t>FAF2DB0AF6C625247D5467AEC1E48C0D</t>
  </si>
  <si>
    <t>FAF2DB0AF6C625246F8BF5EE03BE1348</t>
  </si>
  <si>
    <t>FAF2DB0AF6C6252440E5FC834F5BC4F2</t>
  </si>
  <si>
    <t>FAF2DB0AF6C6252475FBFC9555B7D717</t>
  </si>
  <si>
    <t>FAF2DB0AF6C62524E3AD16B93B9C9029</t>
  </si>
  <si>
    <t>FAF2DB0AF6C62524B0F194CA5DADC309</t>
  </si>
  <si>
    <t>FAF2DB0AF6C6252487F07E1DB6039306</t>
  </si>
  <si>
    <t>FAF2DB0AF6C62524A9A30FFC7F9BC421</t>
  </si>
  <si>
    <t>C89C14729E795E73B280620901979C19</t>
  </si>
  <si>
    <t>C89C14729E795E7360F784F7A06408D4</t>
  </si>
  <si>
    <t>C89C14729E795E73AEF7B2DFFCE3018D</t>
  </si>
  <si>
    <t>C89C14729E795E73F7FEC21AC4965F90</t>
  </si>
  <si>
    <t>C89C14729E795E731825B79E68B1EAEB</t>
  </si>
  <si>
    <t>C89C14729E795E736171858A359D1841</t>
  </si>
  <si>
    <t>C89C14729E795E73E7E33E40B1B72706</t>
  </si>
  <si>
    <t>C89C14729E795E73E52621DED75DB5EE</t>
  </si>
  <si>
    <t>C89C14729E795E73C02564E42B4616DA</t>
  </si>
  <si>
    <t>C89C14729E795E7369136F1AB0E5F6EA</t>
  </si>
  <si>
    <t>9AB5D594CF40A0F18182DFE05B698017</t>
  </si>
  <si>
    <t>9AB5D594CF40A0F12D6F24208F990F26</t>
  </si>
  <si>
    <t>9AB5D594CF40A0F16F0A9F82C3E43311</t>
  </si>
  <si>
    <t>9AB5D594CF40A0F1F4F04369130E397B</t>
  </si>
  <si>
    <t>9AB5D594CF40A0F1DE3482AC68BE38CB</t>
  </si>
  <si>
    <t>9AB5D594CF40A0F1A1772345F2484E99</t>
  </si>
  <si>
    <t>9AB5D594CF40A0F17A867382B78734C9</t>
  </si>
  <si>
    <t>9AB5D594CF40A0F136EC109452588B57</t>
  </si>
  <si>
    <t>9AB5D594CF40A0F10FF5E6779DA5FD0E</t>
  </si>
  <si>
    <t>9AB5D594CF40A0F181E902C6F35D6C6F</t>
  </si>
  <si>
    <t>44C8D083585A943E8F32BAC430BF943C</t>
  </si>
  <si>
    <t>44C8D083585A943E348B7A7E1ED14422</t>
  </si>
  <si>
    <t>44C8D083585A943E0DDFAB47EE1CE034</t>
  </si>
  <si>
    <t>44C8D083585A943ECAA02C30C104982B</t>
  </si>
  <si>
    <t>44C8D083585A943E36713826B5EB402E</t>
  </si>
  <si>
    <t>44C8D083585A943E184234FD86C9145C</t>
  </si>
  <si>
    <t>44C8D083585A943EC7278EFE0CBA4544</t>
  </si>
  <si>
    <t>44C8D083585A943E50067BA9F2885EB2</t>
  </si>
  <si>
    <t>44C8D083585A943E59761D4AE1B69D29</t>
  </si>
  <si>
    <t>31C036AEFCED6A0A9EDB8EC69824665A</t>
  </si>
  <si>
    <t>31C036AEFCED6A0A3073489C52A8576F</t>
  </si>
  <si>
    <t>31C036AEFCED6A0AE8337D4C52DA551C</t>
  </si>
  <si>
    <t>31C036AEFCED6A0A3C49EFCA7C45D066</t>
  </si>
  <si>
    <t>31C036AEFCED6A0AE7163D931097E279</t>
  </si>
  <si>
    <t>31C036AEFCED6A0AF8B91552709C79A9</t>
  </si>
  <si>
    <t>31C036AEFCED6A0A585FD7234E2600CC</t>
  </si>
  <si>
    <t>445693BD1C7F95E2E3DBD28E911E62EF</t>
  </si>
  <si>
    <t>445693BD1C7F95E23037C41FD3834879</t>
  </si>
  <si>
    <t>445693BD1C7F95E2E6E049DD2AEAAB70</t>
  </si>
  <si>
    <t>445693BD1C7F95E251408524BECFA1D5</t>
  </si>
  <si>
    <t>445693BD1C7F95E272C75F7C7B9B53F0</t>
  </si>
  <si>
    <t>445693BD1C7F95E2E7CACF29FE9C8010</t>
  </si>
  <si>
    <t>445693BD1C7F95E2E912BB277111D5EE</t>
  </si>
  <si>
    <t>445693BD1C7F95E2146311FF0E91B6D9</t>
  </si>
  <si>
    <t>445693BD1C7F95E2ECCA6A873AE60A24</t>
  </si>
  <si>
    <t>445693BD1C7F95E2EF35388FF8C78CC5</t>
  </si>
  <si>
    <t>2AF8E418B3D3E74E2F68F4478EDCAC3A</t>
  </si>
  <si>
    <t>2AF8E418B3D3E74E0C49BB13B3CDBB5B</t>
  </si>
  <si>
    <t>2AF8E418B3D3E74EF2E0DD3088414F30</t>
  </si>
  <si>
    <t>2AF8E418B3D3E74E8AEC2B5EF810D5CE</t>
  </si>
  <si>
    <t>2AF8E418B3D3E74EF875A838F38890EA</t>
  </si>
  <si>
    <t>2AF8E418B3D3E74EA97A89EEE5D77ADB</t>
  </si>
  <si>
    <t>2AF8E418B3D3E74ECDD4A7876C8CFC72</t>
  </si>
  <si>
    <t>2AF8E418B3D3E74E00923B0C2A4571DB</t>
  </si>
  <si>
    <t>2AF8E418B3D3E74E2E1C62658D20E231</t>
  </si>
  <si>
    <t>2AF8E418B3D3E74E82E125D7AF226C78</t>
  </si>
  <si>
    <t>2A2DE2154420ED15C9989EB25246B598</t>
  </si>
  <si>
    <t>2A2DE2154420ED1509C4AA06B8438F40</t>
  </si>
  <si>
    <t>2A2DE2154420ED15D99E7E7A3D65142D</t>
  </si>
  <si>
    <t>2A2DE2154420ED15ED9976787111C1F8</t>
  </si>
  <si>
    <t>2A2DE2154420ED15795908B2D0221CDA</t>
  </si>
  <si>
    <t>2A2DE2154420ED1508F36D7DE1C863E8</t>
  </si>
  <si>
    <t>2A2DE2154420ED15778726152A9F687F</t>
  </si>
  <si>
    <t>2A2DE2154420ED1523C2EF6BFB41455B</t>
  </si>
  <si>
    <t>2A2DE2154420ED15F516162B48CE75F1</t>
  </si>
  <si>
    <t>2A2DE2154420ED15CA917AE4749BE741</t>
  </si>
  <si>
    <t>ABA784733E674BF0EBDB6D80B80DFF45</t>
  </si>
  <si>
    <t>ABA784733E674BF0D2F7885F8390B3F0</t>
  </si>
  <si>
    <t>ABA784733E674BF0995D1B8794AB6EE7</t>
  </si>
  <si>
    <t>ABA784733E674BF0F06BDA5EA932DED6</t>
  </si>
  <si>
    <t>ABA784733E674BF00F604E3ABB4CC348</t>
  </si>
  <si>
    <t>ABA784733E674BF09DDA6B7A4BAB469F</t>
  </si>
  <si>
    <t>ABA784733E674BF0F43D8762D4A117BD</t>
  </si>
  <si>
    <t>ABA784733E674BF09ECD465BD0D2C3E4</t>
  </si>
  <si>
    <t>ABA784733E674BF03D887E911EE33F20</t>
  </si>
  <si>
    <t>ABA784733E674BF0B05C0D80C575C9CF</t>
  </si>
  <si>
    <t>A054706F1D76A51045741230A4829293</t>
  </si>
  <si>
    <t>A054706F1D76A510DEADC815A8C78E68</t>
  </si>
  <si>
    <t>A054706F1D76A5106566BC341B66AB41</t>
  </si>
  <si>
    <t>A054706F1D76A510BD5724A574F16D4C</t>
  </si>
  <si>
    <t>A054706F1D76A5102F1E8F918DAD92CE</t>
  </si>
  <si>
    <t>A054706F1D76A5105C3CDBE7C7D44523</t>
  </si>
  <si>
    <t>A054706F1D76A510B2D2E7D072C4695B</t>
  </si>
  <si>
    <t>6980F626AE4C9AC358FE87038D99E721</t>
  </si>
  <si>
    <t>6980F626AE4C9AC36A27CB63FC759EBA</t>
  </si>
  <si>
    <t>6980F626AE4C9AC37E24778CC0EED3D7</t>
  </si>
  <si>
    <t>6980F626AE4C9AC3DC9275B7F46E614E</t>
  </si>
  <si>
    <t>6980F626AE4C9AC340236F512E983924</t>
  </si>
  <si>
    <t>6980F626AE4C9AC3C628CB961A54B92F</t>
  </si>
  <si>
    <t>6980F626AE4C9AC39AF68BBBA5A92865</t>
  </si>
  <si>
    <t>6980F626AE4C9AC3352E6834AE4E4207</t>
  </si>
  <si>
    <t>6980F626AE4C9AC3BEC88FB1F253C533</t>
  </si>
  <si>
    <t>EA3E14E33B8BCE3FBA6F61719F578598</t>
  </si>
  <si>
    <t>EA3E14E33B8BCE3F4DC8F17D84048862</t>
  </si>
  <si>
    <t>EA3E14E33B8BCE3F7DFC3D2B279A24F4</t>
  </si>
  <si>
    <t>EA3E14E33B8BCE3F9C6B1BA61D59D7A7</t>
  </si>
  <si>
    <t>EA3E14E33B8BCE3F9B9FE73DF97A44AE</t>
  </si>
  <si>
    <t>EA3E14E33B8BCE3F251D3367E00038C1</t>
  </si>
  <si>
    <t>EA3E14E33B8BCE3F2C41FA14B0B76089</t>
  </si>
  <si>
    <t>EA3E14E33B8BCE3F8C6205DD695E8A72</t>
  </si>
  <si>
    <t>EA3E14E33B8BCE3FD05069D8EFC5506B</t>
  </si>
  <si>
    <t>EA3E14E33B8BCE3FDA0B335715AD04FE</t>
  </si>
  <si>
    <t>6DA929FA835C26A386C3102840893BAA</t>
  </si>
  <si>
    <t>6DA929FA835C26A3E476C866A6468929</t>
  </si>
  <si>
    <t>6DA929FA835C26A3C4B3BE785F2E92AE</t>
  </si>
  <si>
    <t>6DA929FA835C26A3A13CDE1F800800F4</t>
  </si>
  <si>
    <t>6DA929FA835C26A3AC53A5C458A6D156</t>
  </si>
  <si>
    <t>6DA929FA835C26A3A067D1DC45AEC4C7</t>
  </si>
  <si>
    <t>6DA929FA835C26A3C99CD81E93C214FD</t>
  </si>
  <si>
    <t>6DA929FA835C26A30053F1123593074E</t>
  </si>
  <si>
    <t>6DA929FA835C26A3C097E9CD2622D48F</t>
  </si>
  <si>
    <t>6DA929FA835C26A346765F18D02B370D</t>
  </si>
  <si>
    <t>6FBA0D4A87E8FAA2BA3F9DCD683065D6</t>
  </si>
  <si>
    <t>6FBA0D4A87E8FAA2B1BDACE0AD3BC87E</t>
  </si>
  <si>
    <t>6FBA0D4A87E8FAA21AFD8CE56853007E</t>
  </si>
  <si>
    <t>6FBA0D4A87E8FAA22E25BDF70AD44516</t>
  </si>
  <si>
    <t>6FBA0D4A87E8FAA20B99D07F427D1061</t>
  </si>
  <si>
    <t>6FBA0D4A87E8FAA25D160465EC7B58CA</t>
  </si>
  <si>
    <t>6FBA0D4A87E8FAA2867F5515D1463707</t>
  </si>
  <si>
    <t>6FBA0D4A87E8FAA2A47DBEA684B428A1</t>
  </si>
  <si>
    <t>6FBA0D4A87E8FAA20885396C27866100</t>
  </si>
  <si>
    <t>6FBA0D4A87E8FAA2AAF10DB23EF2919C</t>
  </si>
  <si>
    <t>157FC2FEA9E6AD1A2866FE64CB8DA66A</t>
  </si>
  <si>
    <t>157FC2FEA9E6AD1A1698E007EDDC8E44</t>
  </si>
  <si>
    <t>157FC2FEA9E6AD1AF2E8785659905014</t>
  </si>
  <si>
    <t>157FC2FEA9E6AD1A3DDA6142F8137862</t>
  </si>
  <si>
    <t>157FC2FEA9E6AD1A69133D8D2BC2BEE0</t>
  </si>
  <si>
    <t>157FC2FEA9E6AD1AE586CC4EA37FF3C6</t>
  </si>
  <si>
    <t>157FC2FEA9E6AD1A056676E3A11B7D52</t>
  </si>
  <si>
    <t>157FC2FEA9E6AD1A8E065EEFBA793D6D</t>
  </si>
  <si>
    <t>157FC2FEA9E6AD1A09F77CD78CE64F04</t>
  </si>
  <si>
    <t>157FC2FEA9E6AD1A8A4DF0DD89253FDC</t>
  </si>
  <si>
    <t>C9B74FCB077D1BBF8A0C19D2D600E37D</t>
  </si>
  <si>
    <t>C9B74FCB077D1BBF0FCEFFC8ABEC50C2</t>
  </si>
  <si>
    <t>C9B74FCB077D1BBF6FE701887F9A4F8B</t>
  </si>
  <si>
    <t>C9B74FCB077D1BBF99232211C0551DA7</t>
  </si>
  <si>
    <t>C9B74FCB077D1BBF212626C7F803F276</t>
  </si>
  <si>
    <t>B8BEB3DDABB3AC6FF7A33A06B2FB6E69</t>
  </si>
  <si>
    <t>6B89B223814EFC3994311FA2107CD2FA</t>
  </si>
  <si>
    <t>6B89B223814EFC394A2BE5DDC974A9A3</t>
  </si>
  <si>
    <t>6B89B223814EFC395A72EF97A7D7E5A6</t>
  </si>
  <si>
    <t>6B89B223814EFC39B6A011561A8CF4DC</t>
  </si>
  <si>
    <t>6B89B223814EFC39384738C6112F311D</t>
  </si>
  <si>
    <t>6B89B223814EFC3938FF223A056F3660</t>
  </si>
  <si>
    <t>6B89B223814EFC39431E078E740F4C4A</t>
  </si>
  <si>
    <t>6B89B223814EFC39CA64166A9E1E2327</t>
  </si>
  <si>
    <t>6B89B223814EFC393B8D434A5A0C797D</t>
  </si>
  <si>
    <t>6B89B223814EFC3920F76E355682D911</t>
  </si>
  <si>
    <t>2624D159369DA80B642EA14DD32C989D</t>
  </si>
  <si>
    <t>2624D159369DA80B970E60E79AE4EC60</t>
  </si>
  <si>
    <t>2624D159369DA80BB625C2EC0D44B920</t>
  </si>
  <si>
    <t>2624D159369DA80BEA2E79E6643BF0C6</t>
  </si>
  <si>
    <t>2624D159369DA80B749B0A99FF02155A</t>
  </si>
  <si>
    <t>2624D159369DA80BD3E66ED7CEF98CC5</t>
  </si>
  <si>
    <t>2624D159369DA80B04E158164E0E9285</t>
  </si>
  <si>
    <t>2624D159369DA80B5D29327F2E8C9DD2</t>
  </si>
  <si>
    <t>2624D159369DA80B4B6A59B59D7CA272</t>
  </si>
  <si>
    <t>2624D159369DA80B2FB58B761352B8D6</t>
  </si>
  <si>
    <t>F40E530BEBDA935FF061A3394BC73EB8</t>
  </si>
  <si>
    <t>F40E530BEBDA935FE22E8E42EFB6446F</t>
  </si>
  <si>
    <t>F40E530BEBDA935F9F723EA0C71785CB</t>
  </si>
  <si>
    <t>F40E530BEBDA935F7831738C24BA09FB</t>
  </si>
  <si>
    <t>F40E530BEBDA935F7210B094AA98BE22</t>
  </si>
  <si>
    <t>F40E530BEBDA935F250D928690728409</t>
  </si>
  <si>
    <t>F40E530BEBDA935FB5249A0FDD970111</t>
  </si>
  <si>
    <t>F40E530BEBDA935F62597C8D60A59F4D</t>
  </si>
  <si>
    <t>F40E530BEBDA935F79E88EC4183FAE38</t>
  </si>
  <si>
    <t>F40E530BEBDA935F22F478F96F95B7D4</t>
  </si>
  <si>
    <t>8068842545FFDB4B17E03B4631E21F34</t>
  </si>
  <si>
    <t>8068842545FFDB4B48E14D62D9E1ACAE</t>
  </si>
  <si>
    <t>8068842545FFDB4B1531C981562D84F5</t>
  </si>
  <si>
    <t>8068842545FFDB4B8CBCDC5A436C344E</t>
  </si>
  <si>
    <t>8068842545FFDB4B0BA2091275AC8D31</t>
  </si>
  <si>
    <t>8068842545FFDB4BBB78C3E086EE0B36</t>
  </si>
  <si>
    <t>8068842545FFDB4B4DA40A46F5BFB509</t>
  </si>
  <si>
    <t>8068842545FFDB4BFF195EB450980FE3</t>
  </si>
  <si>
    <t>8068842545FFDB4BE49976AA520F011C</t>
  </si>
  <si>
    <t>8068842545FFDB4BBDF02B9B4C70A9C9</t>
  </si>
  <si>
    <t>1AF8BC4B50D9579DEE7C09CF7DAB291F</t>
  </si>
  <si>
    <t>1AF8BC4B50D9579DD76ED12B69715D4C</t>
  </si>
  <si>
    <t>1AF8BC4B50D9579DD78F618F3BDBE3E9</t>
  </si>
  <si>
    <t>1AF8BC4B50D9579D49765B3739D0E0DC</t>
  </si>
  <si>
    <t>1AF8BC4B50D9579DB1F670804304F421</t>
  </si>
  <si>
    <t>1AF8BC4B50D9579D9E560D6EE7747E2B</t>
  </si>
  <si>
    <t>1AF8BC4B50D9579D1A4D100DEA13CE42</t>
  </si>
  <si>
    <t>1AF8BC4B50D9579D0927BDAF0739CDCE</t>
  </si>
  <si>
    <t>1AF8BC4B50D9579D0CE698BAD685C52E</t>
  </si>
  <si>
    <t>1AF8BC4B50D9579D4115904B61C46CB8</t>
  </si>
  <si>
    <t>246DF3D8F169B72ED71CD744E547D95A</t>
  </si>
  <si>
    <t>246DF3D8F169B72E1D5D17DEF0A98C2F</t>
  </si>
  <si>
    <t>246DF3D8F169B72EF04CB7B7D3F466AF</t>
  </si>
  <si>
    <t>569FE1F17CFC316B528782CE7B9B01E4</t>
  </si>
  <si>
    <t>569FE1F17CFC316BEBC29077C7F06F41</t>
  </si>
  <si>
    <t>569FE1F17CFC316B91239D6B6C5D91BC</t>
  </si>
  <si>
    <t>D99E1DE8E8591E9D7E4E4E9DDC74CC14</t>
  </si>
  <si>
    <t>D99E1DE8E8591E9D4EA394A549D5BAC4</t>
  </si>
  <si>
    <t>D99E1DE8E8591E9D3C2701D2D2381224</t>
  </si>
  <si>
    <t>D99E1DE8E8591E9D1C2B2B64E408DCDF</t>
  </si>
  <si>
    <t>D99E1DE8E8591E9D755BF5E2078D11A5</t>
  </si>
  <si>
    <t>D99E1DE8E8591E9DE95D9AC01F5AD043</t>
  </si>
  <si>
    <t>D99E1DE8E8591E9D9A6D634D6A0986A8</t>
  </si>
  <si>
    <t>D99E1DE8E8591E9D48E5EE231BCFF5DB</t>
  </si>
  <si>
    <t>D99E1DE8E8591E9D3189E4669E9F39CA</t>
  </si>
  <si>
    <t>D99E1DE8E8591E9D3FCAB0370D049BC5</t>
  </si>
  <si>
    <t>9FB12E498B5C622FDE36D3E30B8F6333</t>
  </si>
  <si>
    <t>9FB12E498B5C622F9FD135F47D41AAD7</t>
  </si>
  <si>
    <t>9FB12E498B5C622F1571A565CAD9A7FF</t>
  </si>
  <si>
    <t>9FB12E498B5C622FD994684ACB54B652</t>
  </si>
  <si>
    <t>9FB12E498B5C622F71B1277E4C9EC660</t>
  </si>
  <si>
    <t>9FB12E498B5C622FBD6C98C3597E0CE9</t>
  </si>
  <si>
    <t>9FB12E498B5C622F1CF03B69C2ED893C</t>
  </si>
  <si>
    <t>9FB12E498B5C622FFE565E0345B18FC1</t>
  </si>
  <si>
    <t>9FB12E498B5C622FA9D5C9E1E65EEFF2</t>
  </si>
  <si>
    <t>9FB12E498B5C622F209DD11B9C5C2CD3</t>
  </si>
  <si>
    <t>29F6EEF4B845332F1F95A5D1E57A5FB5</t>
  </si>
  <si>
    <t>29F6EEF4B845332F9BFC23EF0A666874</t>
  </si>
  <si>
    <t>29F6EEF4B845332FADD663BE72595879</t>
  </si>
  <si>
    <t>29F6EEF4B845332F245B455A127A0C5B</t>
  </si>
  <si>
    <t>29F6EEF4B845332F70AD372097EB9407</t>
  </si>
  <si>
    <t>29F6EEF4B845332F69CB5D75C0A50E08</t>
  </si>
  <si>
    <t>29F6EEF4B845332F21CABA1FDF95F445</t>
  </si>
  <si>
    <t>29F6EEF4B845332FFD42992FF64B70D4</t>
  </si>
  <si>
    <t>29F6EEF4B845332FB933EC9882BBB7D1</t>
  </si>
  <si>
    <t>29F6EEF4B845332F1BE0A63FD8150450</t>
  </si>
  <si>
    <t>0D839CA6BBC66177ECB4B431252D4FEE</t>
  </si>
  <si>
    <t>0D839CA6BBC661773135A245C39BCC46</t>
  </si>
  <si>
    <t>0D839CA6BBC661774B8A93B07266CF54</t>
  </si>
  <si>
    <t>0D839CA6BBC6617753BDA483007B7019</t>
  </si>
  <si>
    <t>0D839CA6BBC6617761852F4F0310018A</t>
  </si>
  <si>
    <t>0D839CA6BBC66177177D661B8CC786E3</t>
  </si>
  <si>
    <t>0D839CA6BBC661774DF96E8C4038CFCE</t>
  </si>
  <si>
    <t>0D839CA6BBC661778A6AC2435B8E0866</t>
  </si>
  <si>
    <t>0D839CA6BBC661779810485F8BBE21F5</t>
  </si>
  <si>
    <t>0D839CA6BBC661770ECF3504F21DD786</t>
  </si>
  <si>
    <t>91A9E0B00121170BDA65AC89DA0F5B44</t>
  </si>
  <si>
    <t>91A9E0B00121170BCF73925F4E22B22E</t>
  </si>
  <si>
    <t>91A9E0B00121170B2807B9C48D5C8826</t>
  </si>
  <si>
    <t>91A9E0B00121170B71719A36288C938D</t>
  </si>
  <si>
    <t>91A9E0B00121170B418FD1EAF5CC1CA5</t>
  </si>
  <si>
    <t>91A9E0B00121170BE1D1C6414F793F27</t>
  </si>
  <si>
    <t>91A9E0B00121170B157A50653363137E</t>
  </si>
  <si>
    <t>91A9E0B00121170B1CB30AA58336C113</t>
  </si>
  <si>
    <t>91A9E0B00121170BD0083435DF3CF2AA</t>
  </si>
  <si>
    <t>91A9E0B00121170B483A85F23CB29358</t>
  </si>
  <si>
    <t>DE0C1569467F1B63C14458A67958D5CF</t>
  </si>
  <si>
    <t>F54A052FCAA2965E31C26F4B76F6AC16</t>
  </si>
  <si>
    <t>F54A052FCAA2965E477C84334D250887</t>
  </si>
  <si>
    <t>F54A052FCAA2965E5649E44E677CBBFD</t>
  </si>
  <si>
    <t>F54A052FCAA2965E5E165F7F647B4B89</t>
  </si>
  <si>
    <t>F54A052FCAA2965ED40F13DE469D14D8</t>
  </si>
  <si>
    <t>2CB51DF596C532CE5A6A30601E607158</t>
  </si>
  <si>
    <t>2CB51DF596C532CE9B596DC30D88EBFA</t>
  </si>
  <si>
    <t>2CB51DF596C532CE1928366C1A9DC76F</t>
  </si>
  <si>
    <t>2CB51DF596C532CE73C7A0D47DED8937</t>
  </si>
  <si>
    <t>2CB51DF596C532CEBFD7944BF3995B44</t>
  </si>
  <si>
    <t>2CB51DF596C532CE7CC2CE916FEB9D4E</t>
  </si>
  <si>
    <t>2CB51DF596C532CE697AC8CB469C2736</t>
  </si>
  <si>
    <t>2CB51DF596C532CE1C0706BC96A73313</t>
  </si>
  <si>
    <t>2CB51DF596C532CEF6B1314E6AFD0CDD</t>
  </si>
  <si>
    <t>2CB51DF596C532CE49F47D545FCB8D7C</t>
  </si>
  <si>
    <t>67AB23846ED715852755B3A9457311A5</t>
  </si>
  <si>
    <t>67AB23846ED7158582C6E5B62B0D2F72</t>
  </si>
  <si>
    <t>67AB23846ED7158534E5D82E9DAFB4F5</t>
  </si>
  <si>
    <t>67AB23846ED715854848C1849804E626</t>
  </si>
  <si>
    <t>67AB23846ED7158539BAB1386E75A9AA</t>
  </si>
  <si>
    <t>67AB23846ED71585D232FB6F81D8590E</t>
  </si>
  <si>
    <t>67AB23846ED715859EE6C6CA9ED89941</t>
  </si>
  <si>
    <t>67AB23846ED7158509C3D2A8906AC7E1</t>
  </si>
  <si>
    <t>67AB23846ED715858E0723546D5865EC</t>
  </si>
  <si>
    <t>67AB23846ED71585B4FA39814289BF0E</t>
  </si>
  <si>
    <t>56430E2B6D9BE7F7BCFA53515751428F</t>
  </si>
  <si>
    <t>56430E2B6D9BE7F7D2806D47AAD25913</t>
  </si>
  <si>
    <t>56430E2B6D9BE7F756F2F1DDA0131AA4</t>
  </si>
  <si>
    <t>56430E2B6D9BE7F7A7EF783727F442D1</t>
  </si>
  <si>
    <t>56430E2B6D9BE7F7E0D63719891A67B0</t>
  </si>
  <si>
    <t>56430E2B6D9BE7F779803A8E9FAF002D</t>
  </si>
  <si>
    <t>56430E2B6D9BE7F75975069D6193A8F0</t>
  </si>
  <si>
    <t>56430E2B6D9BE7F7B04E0BA6791EC68B</t>
  </si>
  <si>
    <t>56430E2B6D9BE7F7E132A2A247B14138</t>
  </si>
  <si>
    <t>56430E2B6D9BE7F7F642F2AE458F5D3A</t>
  </si>
  <si>
    <t>9F8D8DF3C2D0C95868788F648DCE3DD5</t>
  </si>
  <si>
    <t>9F8D8DF3C2D0C9583BF7A931BF0C6AA7</t>
  </si>
  <si>
    <t>9F8D8DF3C2D0C958586A1C523985B68E</t>
  </si>
  <si>
    <t>9F8D8DF3C2D0C9585E189B4E36EF5FB8</t>
  </si>
  <si>
    <t>9F8D8DF3C2D0C958258EB880A815A6F2</t>
  </si>
  <si>
    <t>9F8D8DF3C2D0C95847C2A8CAF4387FBE</t>
  </si>
  <si>
    <t>9F8D8DF3C2D0C95861634C02C4AB7A10</t>
  </si>
  <si>
    <t>9F8D8DF3C2D0C958352DD3C1A1F9A712</t>
  </si>
  <si>
    <t>9F8D8DF3C2D0C958A6F94A0E1157EE52</t>
  </si>
  <si>
    <t>9F8D8DF3C2D0C958961AE7FAB3B424B9</t>
  </si>
  <si>
    <t>82A22169209F045938981B8B46DA7EB3</t>
  </si>
  <si>
    <t>82A22169209F04592146B74E7FF9527B</t>
  </si>
  <si>
    <t>82A22169209F04591B26B69F0D359171</t>
  </si>
  <si>
    <t>82A22169209F04593946FF4CDB7909B1</t>
  </si>
  <si>
    <t>82A22169209F0459F6591CEA0D0CC639</t>
  </si>
  <si>
    <t>82A22169209F04590E39CF278B96CA9F</t>
  </si>
  <si>
    <t>82A22169209F0459E72A36B7E8098602</t>
  </si>
  <si>
    <t>82A22169209F0459E9F1FC20F7EDFEFC</t>
  </si>
  <si>
    <t>82A22169209F045975C5C663B41D701E</t>
  </si>
  <si>
    <t>EA9424A40D1F9F17F6A8B0BCABA078D6</t>
  </si>
  <si>
    <t>EA9424A40D1F9F171E6C601D23C83B6C</t>
  </si>
  <si>
    <t>EA9424A40D1F9F172E3F7174C7B45ABC</t>
  </si>
  <si>
    <t>EA9424A40D1F9F17F22B732BF59356D8</t>
  </si>
  <si>
    <t>EA9424A40D1F9F17DDBAAB804F92AEE7</t>
  </si>
  <si>
    <t>EA9424A40D1F9F17D50F1A1A8B25157A</t>
  </si>
  <si>
    <t>EA9424A40D1F9F1702274DFA25875442</t>
  </si>
  <si>
    <t>E9C5981298210D6F6ED4A812A200C2B1</t>
  </si>
  <si>
    <t>E9C5981298210D6F54D90858DE95BD52</t>
  </si>
  <si>
    <t>E9C5981298210D6FA5C033C8C4CED571</t>
  </si>
  <si>
    <t>E9C5981298210D6F2E98E649A46F56AE</t>
  </si>
  <si>
    <t>E9C5981298210D6F2D333B46F4651800</t>
  </si>
  <si>
    <t>E9C5981298210D6F446F68E05811A0ED</t>
  </si>
  <si>
    <t>E9C5981298210D6FD3770803D21849ED</t>
  </si>
  <si>
    <t>E9C5981298210D6F84F7B332F18C2B8B</t>
  </si>
  <si>
    <t>E9C5981298210D6F83162A1425EBED8D</t>
  </si>
  <si>
    <t>E9C5981298210D6F32B353DD00A953F7</t>
  </si>
  <si>
    <t>B8B4759B0AF1CB3DD102F90D0DD79E7B</t>
  </si>
  <si>
    <t>B8B4759B0AF1CB3D87C4335CBBEC5FA8</t>
  </si>
  <si>
    <t>B8B4759B0AF1CB3DA770ACF7EDD1CA28</t>
  </si>
  <si>
    <t>B8B4759B0AF1CB3D35F972305FB1E437</t>
  </si>
  <si>
    <t>B8B4759B0AF1CB3D504BEB334DCA7875</t>
  </si>
  <si>
    <t>B8B4759B0AF1CB3DCAA317577DFEC1B4</t>
  </si>
  <si>
    <t>B8B4759B0AF1CB3D456AE7F2701E5F66</t>
  </si>
  <si>
    <t>B8B4759B0AF1CB3D34C10F7B93148FBA</t>
  </si>
  <si>
    <t>B8B4759B0AF1CB3DEC196BF6596412D2</t>
  </si>
  <si>
    <t>B8B4759B0AF1CB3D7F28BF560655E7BE</t>
  </si>
  <si>
    <t>82886041A8D98DAAFD54177F15775C05</t>
  </si>
  <si>
    <t>82886041A8D98DAA6F21C5485E0DDA6D</t>
  </si>
  <si>
    <t>82886041A8D98DAA48F36BF51A48E76B</t>
  </si>
  <si>
    <t>82886041A8D98DAA43F4E77095865BFF</t>
  </si>
  <si>
    <t>82886041A8D98DAA9D94B88C67D391D2</t>
  </si>
  <si>
    <t>82886041A8D98DAA13F0B21BDB93FF3F</t>
  </si>
  <si>
    <t>82886041A8D98DAAB02F67C3C62F86DF</t>
  </si>
  <si>
    <t>82886041A8D98DAAADF7A18DA8EC135A</t>
  </si>
  <si>
    <t>82886041A8D98DAA2B73A23871F574AB</t>
  </si>
  <si>
    <t>82886041A8D98DAAED86F29820E52C7C</t>
  </si>
  <si>
    <t>66F0B8FA53A98E822F30F3FD4B45E3BA</t>
  </si>
  <si>
    <t>66F0B8FA53A98E824A93577EF6F1546E</t>
  </si>
  <si>
    <t>66F0B8FA53A98E82E44AA3143E7CF7A7</t>
  </si>
  <si>
    <t>66F0B8FA53A98E82CB2776C4D21AA149</t>
  </si>
  <si>
    <t>66F0B8FA53A98E82E5D7F33F33AD8B54</t>
  </si>
  <si>
    <t>66F0B8FA53A98E8266CC9DD09771E655</t>
  </si>
  <si>
    <t>66F0B8FA53A98E8242F39840D808C32B</t>
  </si>
  <si>
    <t>66F0B8FA53A98E82EFFEA0B8E9C5F4E1</t>
  </si>
  <si>
    <t>66F0B8FA53A98E827D5C4179307DFC7E</t>
  </si>
  <si>
    <t>66F0B8FA53A98E827BCBDF869749C0C5</t>
  </si>
  <si>
    <t>EBB7D9DAE719C43A099CE96B0B42A074</t>
  </si>
  <si>
    <t>EBB7D9DAE719C43A5B9927CEC1A0D964</t>
  </si>
  <si>
    <t>EBB7D9DAE719C43A22531F49B1A29DD1</t>
  </si>
  <si>
    <t>EBB7D9DAE719C43A8B2E6569A709072E</t>
  </si>
  <si>
    <t>EBB7D9DAE719C43AB491D363E84A9BCD</t>
  </si>
  <si>
    <t>EBB7D9DAE719C43A6DD8785935C0399C</t>
  </si>
  <si>
    <t>EBB7D9DAE719C43A7B07DA1338A51599</t>
  </si>
  <si>
    <t>ADC45D2BD434244414B9F9C3225F62F5</t>
  </si>
  <si>
    <t>ADC45D2BD43424440F6DF29D6F9FA323</t>
  </si>
  <si>
    <t>ADC45D2BD43424447F58B733D763E27C</t>
  </si>
  <si>
    <t>ADC45D2BD434244427641F232059C34A</t>
  </si>
  <si>
    <t>ADC45D2BD4342444218D76F2A1FF7D39</t>
  </si>
  <si>
    <t>ADC45D2BD434244437DD266324BCA60E</t>
  </si>
  <si>
    <t>ADC45D2BD4342444E0D82520985347F4</t>
  </si>
  <si>
    <t>ADC45D2BD4342444869A7A4AB93ABECB</t>
  </si>
  <si>
    <t>ADC45D2BD4342444B71023555D0411F9</t>
  </si>
  <si>
    <t>07E30256586F41A8454A1614C74111EC</t>
  </si>
  <si>
    <t>07E30256586F41A84044BF03CBD389D5</t>
  </si>
  <si>
    <t>07E30256586F41A8A734738651200394</t>
  </si>
  <si>
    <t>07E30256586F41A870EBA3B63231AB13</t>
  </si>
  <si>
    <t>07E30256586F41A859E133E63CA36CED</t>
  </si>
  <si>
    <t>07E30256586F41A8527C0E1B0E77B940</t>
  </si>
  <si>
    <t>07E30256586F41A85E96EE080645C9EE</t>
  </si>
  <si>
    <t>07E30256586F41A8C7CED6DCF6BAAE65</t>
  </si>
  <si>
    <t>07E30256586F41A849F7A7376E959E54</t>
  </si>
  <si>
    <t>07E30256586F41A8806B04D5FB048604</t>
  </si>
  <si>
    <t>70F55D17A7CAB48B20B39107C3E86E77</t>
  </si>
  <si>
    <t>70F55D17A7CAB48BF14B2B1CE8B6A09C</t>
  </si>
  <si>
    <t>70F55D17A7CAB48B9F8C52AC0D28BE30</t>
  </si>
  <si>
    <t>70F55D17A7CAB48B62B283BBAEDFF45A</t>
  </si>
  <si>
    <t>70F55D17A7CAB48B8AE159B180E52039</t>
  </si>
  <si>
    <t>70F55D17A7CAB48B12CBC3E5A8721FEE</t>
  </si>
  <si>
    <t>70F55D17A7CAB48B7E5BCE52ABD47A80</t>
  </si>
  <si>
    <t>70F55D17A7CAB48B197BE51A847DC7D4</t>
  </si>
  <si>
    <t>70F55D17A7CAB48BC145B09451E78F1E</t>
  </si>
  <si>
    <t>70F55D17A7CAB48BC12F6F9028C0D700</t>
  </si>
  <si>
    <t>35B56C9582A6A75E9A785B83ABB0FDD6</t>
  </si>
  <si>
    <t>35B56C9582A6A75E047F78C04D55F22F</t>
  </si>
  <si>
    <t>35B56C9582A6A75E64575666335D5333</t>
  </si>
  <si>
    <t>35B56C9582A6A75E1F1FDAAAD7E38F03</t>
  </si>
  <si>
    <t>35B56C9582A6A75EA4B9A5E41472D2B6</t>
  </si>
  <si>
    <t>35B56C9582A6A75E42FF38FC227A9F70</t>
  </si>
  <si>
    <t>35B56C9582A6A75E517E6569F1D0C73B</t>
  </si>
  <si>
    <t>35B56C9582A6A75EB536B51A6844447D</t>
  </si>
  <si>
    <t>35B56C9582A6A75E0F745AF54B58E18F</t>
  </si>
  <si>
    <t>35B56C9582A6A75E9831494A32233FD3</t>
  </si>
  <si>
    <t>27C34A1F409CB68B5D77E08E2F79AA9F</t>
  </si>
  <si>
    <t>27C34A1F409CB68BDC899FDEAF10806B</t>
  </si>
  <si>
    <t>27C34A1F409CB68B0EF01E680BFA3D32</t>
  </si>
  <si>
    <t>27C34A1F409CB68B7495B55663C992CC</t>
  </si>
  <si>
    <t>27C34A1F409CB68BBE3EABF0E33C40CF</t>
  </si>
  <si>
    <t>27C34A1F409CB68B5E458E665B5722D5</t>
  </si>
  <si>
    <t>27C34A1F409CB68B3C2ECF7E17EC1688</t>
  </si>
  <si>
    <t>27C34A1F409CB68B8F2A2519C5CFFCAA</t>
  </si>
  <si>
    <t>27C34A1F409CB68BAE59219666509711</t>
  </si>
  <si>
    <t>27C34A1F409CB68B1F5F7377697013F9</t>
  </si>
  <si>
    <t>0E27DEDEF11215D734A1D706D923E3BD</t>
  </si>
  <si>
    <t>0E27DEDEF11215D7FFABF55BDE487352</t>
  </si>
  <si>
    <t>0E27DEDEF11215D717E9592606FF8788</t>
  </si>
  <si>
    <t>0E27DEDEF11215D73AFB31FD5487CCB0</t>
  </si>
  <si>
    <t>0E27DEDEF11215D75DBBEFAE4CB9FD66</t>
  </si>
  <si>
    <t>DCDBD7EB8218174EEFC386DFF4BFB417</t>
  </si>
  <si>
    <t>A582EE13066760FE3B949CC8EC729F11</t>
  </si>
  <si>
    <t>A582EE13066760FE734AAB1B67C37469</t>
  </si>
  <si>
    <t>A582EE13066760FEBEDF6458CD016718</t>
  </si>
  <si>
    <t>A582EE13066760FE5FDB2CCDD845DD2E</t>
  </si>
  <si>
    <t>A582EE13066760FE6692C7D3629B32DB</t>
  </si>
  <si>
    <t>A582EE13066760FE6E77C06F1227CFDD</t>
  </si>
  <si>
    <t>A582EE13066760FE973948D74CC3D846</t>
  </si>
  <si>
    <t>A582EE13066760FE34C9653557EAA2E7</t>
  </si>
  <si>
    <t>A582EE13066760FE159F553B4D68EC06</t>
  </si>
  <si>
    <t>A582EE13066760FEB23E532C381CDB40</t>
  </si>
  <si>
    <t>794CBAA7A9ADADD5F6FC671A6F26EF4B</t>
  </si>
  <si>
    <t>794CBAA7A9ADADD5104088F898B86292</t>
  </si>
  <si>
    <t>794CBAA7A9ADADD5346FE90DAB884CB6</t>
  </si>
  <si>
    <t>794CBAA7A9ADADD5F3683D55658AD093</t>
  </si>
  <si>
    <t>794CBAA7A9ADADD5539076396BAB2DA2</t>
  </si>
  <si>
    <t>794CBAA7A9ADADD5E172FB6DBD8C5F93</t>
  </si>
  <si>
    <t>794CBAA7A9ADADD50ED53405F1C4971F</t>
  </si>
  <si>
    <t>794CBAA7A9ADADD57F546DD563BBF791</t>
  </si>
  <si>
    <t>794CBAA7A9ADADD5A9C6ED6B720E47F7</t>
  </si>
  <si>
    <t>794CBAA7A9ADADD56DA12062C371F318</t>
  </si>
  <si>
    <t>3BE24A57B447E1E2E283F5AFC26F7802</t>
  </si>
  <si>
    <t>3BE24A57B447E1E2844F7C27C10EB0E0</t>
  </si>
  <si>
    <t>3BE24A57B447E1E2133BF88C9BD2F98E</t>
  </si>
  <si>
    <t>3BE24A57B447E1E2EB57B930DFA91640</t>
  </si>
  <si>
    <t>3BE24A57B447E1E29DD98ED11854AE50</t>
  </si>
  <si>
    <t>3BE24A57B447E1E24EA44D76C9D7EC8A</t>
  </si>
  <si>
    <t>3BE24A57B447E1E20681C69A38B5E531</t>
  </si>
  <si>
    <t>3BE24A57B447E1E20EBA6874673C614A</t>
  </si>
  <si>
    <t>3BE24A57B447E1E21B10E7ED5AC32159</t>
  </si>
  <si>
    <t>3BE24A57B447E1E26B4779205E1D0B2A</t>
  </si>
  <si>
    <t>7C11E26617D8F77247C7B3C2129E8C7C</t>
  </si>
  <si>
    <t>7C11E26617D8F77276709B4F807E78D6</t>
  </si>
  <si>
    <t>7C11E26617D8F7727103A5499F1C330B</t>
  </si>
  <si>
    <t>7C11E26617D8F7725F0EB256BEEEA2C9</t>
  </si>
  <si>
    <t>7C11E26617D8F7727B9FD4798D4B1AAB</t>
  </si>
  <si>
    <t>7C11E26617D8F7729D9C5C36E80ED3A7</t>
  </si>
  <si>
    <t>7C11E26617D8F7725CB17A66B9ABEFB4</t>
  </si>
  <si>
    <t>7C11E26617D8F772828C01BF7FE4FA5E</t>
  </si>
  <si>
    <t>7C11E26617D8F77250969222A3B4433C</t>
  </si>
  <si>
    <t>7C11E26617D8F772A395754A137B49DA</t>
  </si>
  <si>
    <t>496C3F54C80E3304396AD65D0DB48ACB</t>
  </si>
  <si>
    <t>496C3F54C80E33045515B2C88C0DB74A</t>
  </si>
  <si>
    <t>496C3F54C80E330472084C175FA77ED9</t>
  </si>
  <si>
    <t>496C3F54C80E33046CDC35A1F33F36C8</t>
  </si>
  <si>
    <t>496C3F54C80E3304367FBD121EE2F67F</t>
  </si>
  <si>
    <t>496C3F54C80E3304F26809B6A6613D72</t>
  </si>
  <si>
    <t>496C3F54C80E3304368DF9CAFD4C4D1E</t>
  </si>
  <si>
    <t>496C3F54C80E330463E1853F9480F880</t>
  </si>
  <si>
    <t>496C3F54C80E3304E11F48FD30840B24</t>
  </si>
  <si>
    <t>496C3F54C80E33041A0F93FB2BFB58B5</t>
  </si>
  <si>
    <t>8D9E6298198518DAFB057F5525D34607</t>
  </si>
  <si>
    <t>8D9E6298198518DABBD8B1A3FBCD205F</t>
  </si>
  <si>
    <t>8D9E6298198518DA9A31DCC25FC52ED7</t>
  </si>
  <si>
    <t>16F86DF82BDB5308E33032410966F845</t>
  </si>
  <si>
    <t>16F86DF82BDB5308FF38654819177BA7</t>
  </si>
  <si>
    <t>16F86DF82BDB5308BF80AEF53E9B2532</t>
  </si>
  <si>
    <t>25464E0D3F2867BCD7055CB7306530DA</t>
  </si>
  <si>
    <t>25464E0D3F2867BCFF4B0330E744023F</t>
  </si>
  <si>
    <t>25464E0D3F2867BCD6BA1826AEFACB5A</t>
  </si>
  <si>
    <t>25464E0D3F2867BCE2C6E0F27C079C2F</t>
  </si>
  <si>
    <t>25464E0D3F2867BC6A0C25F7698566BF</t>
  </si>
  <si>
    <t>25464E0D3F2867BC6640DBB22CCC7EC8</t>
  </si>
  <si>
    <t>25464E0D3F2867BC4423CC98E718F77B</t>
  </si>
  <si>
    <t>25464E0D3F2867BCBCA634DAAE65101B</t>
  </si>
  <si>
    <t>25464E0D3F2867BC9D3FA18D9ED873DE</t>
  </si>
  <si>
    <t>25464E0D3F2867BCD4AE9D1D478DB9F2</t>
  </si>
  <si>
    <t>7E75B5958F90A440411CA218995C64C1</t>
  </si>
  <si>
    <t>7E75B5958F90A440D3B8A5856BA16EFE</t>
  </si>
  <si>
    <t>7E75B5958F90A4406446E7486E9E535A</t>
  </si>
  <si>
    <t>7E75B5958F90A440309B62A967389C1E</t>
  </si>
  <si>
    <t>7E75B5958F90A44077DCE59C08B6630F</t>
  </si>
  <si>
    <t>7E75B5958F90A4409EB1E7CE7A638A98</t>
  </si>
  <si>
    <t>7E75B5958F90A440052AD87AC04688CD</t>
  </si>
  <si>
    <t>7E75B5958F90A440E2DFACE56FE86F8A</t>
  </si>
  <si>
    <t>7E75B5958F90A440CC1FC6607E89FB94</t>
  </si>
  <si>
    <t>7E75B5958F90A440E315F05B94BD2F8F</t>
  </si>
  <si>
    <t>2C4F290ACF3407A9F953670FC67D1CB2</t>
  </si>
  <si>
    <t>2C4F290ACF3407A93E9EEFA9954F4C8B</t>
  </si>
  <si>
    <t>2C4F290ACF3407A96A65E2D18441AA34</t>
  </si>
  <si>
    <t>2C4F290ACF3407A9B61558C94B3FE46C</t>
  </si>
  <si>
    <t>2C4F290ACF3407A9C98D6CEF0F5ED39D</t>
  </si>
  <si>
    <t>2C4F290ACF3407A95891CC927C4B1C99</t>
  </si>
  <si>
    <t>2C4F290ACF3407A9589875942665EF59</t>
  </si>
  <si>
    <t>2C4F290ACF3407A954A7F9B5603232B9</t>
  </si>
  <si>
    <t>2C4F290ACF3407A93BF69349D819F8EF</t>
  </si>
  <si>
    <t>2C4F290ACF3407A9E9B3737D62D4979C</t>
  </si>
  <si>
    <t>AFDE93C8E3858862CB64C3A90D4A154C</t>
  </si>
  <si>
    <t>AFDE93C8E3858862B1ABDB888EAB2F92</t>
  </si>
  <si>
    <t>AFDE93C8E38588629215DAAC61631B4A</t>
  </si>
  <si>
    <t>AFDE93C8E3858862F5B5E79113190AE3</t>
  </si>
  <si>
    <t>AFDE93C8E3858862B6606681DFFBBFBD</t>
  </si>
  <si>
    <t>AFDE93C8E3858862DCFA298EC5EC4312</t>
  </si>
  <si>
    <t>AFDE93C8E3858862A693E557EB08F54B</t>
  </si>
  <si>
    <t>AFDE93C8E38588629F5B1B8514CC97E7</t>
  </si>
  <si>
    <t>AFDE93C8E38588628C063B1D1B02FF62</t>
  </si>
  <si>
    <t>AFDE93C8E3858862755CE714DBFDA46E</t>
  </si>
  <si>
    <t>AE70E88815FA68FB6E24B8EB117EB007</t>
  </si>
  <si>
    <t>AE70E88815FA68FBD195065021A93F2B</t>
  </si>
  <si>
    <t>AE70E88815FA68FB76F1C56C97512D62</t>
  </si>
  <si>
    <t>AE70E88815FA68FBB98F28AEE9F08CC5</t>
  </si>
  <si>
    <t>AE70E88815FA68FB5436122E4DE44A2B</t>
  </si>
  <si>
    <t>AE70E88815FA68FB819FD06B1338AAE2</t>
  </si>
  <si>
    <t>AE70E88815FA68FBD5A8EB7EA33AB97C</t>
  </si>
  <si>
    <t>AE70E88815FA68FB61E66D818A600377</t>
  </si>
  <si>
    <t>AE70E88815FA68FB898A2223E139F2F3</t>
  </si>
  <si>
    <t>AE70E88815FA68FB5C54C88B96417B56</t>
  </si>
  <si>
    <t>4A88E43ACE2FDC110CC6357A7F2826A3</t>
  </si>
  <si>
    <t>37342341E23F63A7798DC897F7618AED</t>
  </si>
  <si>
    <t>37342341E23F63A76851425F7C639449</t>
  </si>
  <si>
    <t>37342341E23F63A74747F72F3117D450</t>
  </si>
  <si>
    <t>37342341E23F63A75A590E6FF19DC6F6</t>
  </si>
  <si>
    <t>37342341E23F63A7B8FCBC199700A172</t>
  </si>
  <si>
    <t>37342341E23F63A7349B8BC43423D9C8</t>
  </si>
  <si>
    <t>37342341E23F63A7280C991787647376</t>
  </si>
  <si>
    <t>37342341E23F63A7661A80A393582BD0</t>
  </si>
  <si>
    <t>37342341E23F63A798949482CFC56F21</t>
  </si>
  <si>
    <t>68730E6DA684E1723ED600E028FE78E2</t>
  </si>
  <si>
    <t>68730E6DA684E1721D3E4C6CD751DE57</t>
  </si>
  <si>
    <t>68730E6DA684E172F562712D8CCDFA78</t>
  </si>
  <si>
    <t>68730E6DA684E1725D1B60870529312E</t>
  </si>
  <si>
    <t>68730E6DA684E17229E73BCC5A76AE05</t>
  </si>
  <si>
    <t>68730E6DA684E172CDDA5FF066D7F9B5</t>
  </si>
  <si>
    <t>68730E6DA684E1724F87B94012D5C09D</t>
  </si>
  <si>
    <t>68730E6DA684E17239CDDF685949DA44</t>
  </si>
  <si>
    <t>68730E6DA684E172D700A2B8E34BF519</t>
  </si>
  <si>
    <t>68730E6DA684E17295907BE9EE070A75</t>
  </si>
  <si>
    <t>55CD19730ABFA0D4BE611D90DE822F03</t>
  </si>
  <si>
    <t>55CD19730ABFA0D401B6E166448E8141</t>
  </si>
  <si>
    <t>55CD19730ABFA0D41CD28C8C46CCAEC9</t>
  </si>
  <si>
    <t>55CD19730ABFA0D4B0198CC4F1D9B302</t>
  </si>
  <si>
    <t>55CD19730ABFA0D43611E3D64341FD51</t>
  </si>
  <si>
    <t>55CD19730ABFA0D4F6A8E839632BF8A8</t>
  </si>
  <si>
    <t>55CD19730ABFA0D46B035CC8E858C66E</t>
  </si>
  <si>
    <t>55CD19730ABFA0D452D1A3C41D80CF0F</t>
  </si>
  <si>
    <t>55CD19730ABFA0D418DB91C1BFAE8F04</t>
  </si>
  <si>
    <t>55CD19730ABFA0D40FECDF4A35F7F02B</t>
  </si>
  <si>
    <t>ADD443025DDE545E7B2549858DED6875</t>
  </si>
  <si>
    <t>ADD443025DDE545EF8132E236097BF52</t>
  </si>
  <si>
    <t>ADD443025DDE545E574FBB2C04E6038A</t>
  </si>
  <si>
    <t>ADD443025DDE545EF27B0342F493CDB7</t>
  </si>
  <si>
    <t>ADD443025DDE545E7612481BFD6910AF</t>
  </si>
  <si>
    <t>ADD443025DDE545E67024DBAFDC6FA9F</t>
  </si>
  <si>
    <t>ADD443025DDE545E9F38324F320C40E6</t>
  </si>
  <si>
    <t>ADD443025DDE545E7BEC8F08634B7707</t>
  </si>
  <si>
    <t>ADD443025DDE545E787EE9EA9D0A855A</t>
  </si>
  <si>
    <t>ADD443025DDE545E972BDF3193F4B54F</t>
  </si>
  <si>
    <t>586277F3F899A8F95A55290F77A0D0A2</t>
  </si>
  <si>
    <t>586277F3F899A8F901FEC814A4F96F24</t>
  </si>
  <si>
    <t>586277F3F899A8F922FC86036229A678</t>
  </si>
  <si>
    <t>586277F3F899A8F9DE11E061116E5EF8</t>
  </si>
  <si>
    <t>586277F3F899A8F95FC0D50F18838013</t>
  </si>
  <si>
    <t>586277F3F899A8F959BD1D62701C49B9</t>
  </si>
  <si>
    <t>586277F3F899A8F94C85CB7039224981</t>
  </si>
  <si>
    <t>586277F3F899A8F9C3DA1E63ABF835A5</t>
  </si>
  <si>
    <t>586277F3F899A8F9518EF6BFFD66408B</t>
  </si>
  <si>
    <t>586277F3F899A8F921E5FF2415DA4CDF</t>
  </si>
  <si>
    <t>65C440A659042ABBAFE1A4EB1091D7B4</t>
  </si>
  <si>
    <t>65C440A659042ABBB49A8AFD55007D4C</t>
  </si>
  <si>
    <t>65C440A659042ABB264F485A9F03D37D</t>
  </si>
  <si>
    <t>65C440A659042ABB2E8BB679F102C912</t>
  </si>
  <si>
    <t>65C440A659042ABB11C72A34C936A77F</t>
  </si>
  <si>
    <t>D155066E8078CD5A747389319317FEDA</t>
  </si>
  <si>
    <t>5FF0351DBE8487C95F29679E377C0E86</t>
  </si>
  <si>
    <t>5FF0351DBE8487C970FB448AF17BF984</t>
  </si>
  <si>
    <t>5FF0351DBE8487C9E717AB166F2C1D1B</t>
  </si>
  <si>
    <t>5FF0351DBE8487C986D81288EB860346</t>
  </si>
  <si>
    <t>5FF0351DBE8487C9857D0187C033CD32</t>
  </si>
  <si>
    <t>5FF0351DBE8487C9464D3E93B81EED99</t>
  </si>
  <si>
    <t>5FF0351DBE8487C94F234F161FDE230A</t>
  </si>
  <si>
    <t>5FF0351DBE8487C945DD829A7B706E26</t>
  </si>
  <si>
    <t>5FF0351DBE8487C92E0C9947316A0BAB</t>
  </si>
  <si>
    <t>5FF0351DBE8487C90D278B7703EF429C</t>
  </si>
  <si>
    <t>3E56CC122879D8143356FB68142AFB34</t>
  </si>
  <si>
    <t>3E56CC122879D814ABF2671BAF0042F7</t>
  </si>
  <si>
    <t>3E56CC122879D814F2EEA4D47F9A0B1C</t>
  </si>
  <si>
    <t>3E56CC122879D814729C5C6AD838271E</t>
  </si>
  <si>
    <t>3E56CC122879D814D63039ECD5CEE116</t>
  </si>
  <si>
    <t>3E56CC122879D814E6F1FB36B37A786F</t>
  </si>
  <si>
    <t>3E56CC122879D814FC3AC988CFB5792E</t>
  </si>
  <si>
    <t>3E56CC122879D81469E38133011D0A8F</t>
  </si>
  <si>
    <t>3E56CC122879D81470B42B7EF9FF2A06</t>
  </si>
  <si>
    <t>3E56CC122879D81419F3117FD0C604D3</t>
  </si>
  <si>
    <t>2175D481AC9B5BA394610D34EC92C991</t>
  </si>
  <si>
    <t>2175D481AC9B5BA3C0C3D8ADD22AEC01</t>
  </si>
  <si>
    <t>2175D481AC9B5BA3CE8EC1AED87EFE03</t>
  </si>
  <si>
    <t>2175D481AC9B5BA3F52BA2DB65022AAA</t>
  </si>
  <si>
    <t>2175D481AC9B5BA3D52F5FD31A0BAED3</t>
  </si>
  <si>
    <t>2175D481AC9B5BA36EAE8FEECF76EBAA</t>
  </si>
  <si>
    <t>2175D481AC9B5BA3B29F38BEF07D782A</t>
  </si>
  <si>
    <t>2175D481AC9B5BA3ACD5756EF374A10F</t>
  </si>
  <si>
    <t>2175D481AC9B5BA31339F95A132ADDC3</t>
  </si>
  <si>
    <t>2175D481AC9B5BA381627570BC3B7569</t>
  </si>
  <si>
    <t>6857D0B1D12C7DF5C174AF7721FE773B</t>
  </si>
  <si>
    <t>6857D0B1D12C7DF589334E4A55CCD632</t>
  </si>
  <si>
    <t>6857D0B1D12C7DF5A8965CE71D63FB4C</t>
  </si>
  <si>
    <t>6857D0B1D12C7DF5E290F9FF8EE49012</t>
  </si>
  <si>
    <t>6857D0B1D12C7DF52B33BFFA46EBA859</t>
  </si>
  <si>
    <t>6857D0B1D12C7DF518920045A08A5C5C</t>
  </si>
  <si>
    <t>6857D0B1D12C7DF5FDB2D0DA210D2A5F</t>
  </si>
  <si>
    <t>6857D0B1D12C7DF50C5E005582E76CE5</t>
  </si>
  <si>
    <t>6857D0B1D12C7DF576A8144E633E034A</t>
  </si>
  <si>
    <t>6857D0B1D12C7DF5CBF55A393F3C0E76</t>
  </si>
  <si>
    <t>1449B844B200A1581E20364728A9D35B</t>
  </si>
  <si>
    <t>1449B844B200A1580896676BC00279A4</t>
  </si>
  <si>
    <t>1449B844B200A158C209DCCFA2237496</t>
  </si>
  <si>
    <t>1449B844B200A1588C6465DD3578995A</t>
  </si>
  <si>
    <t>1449B844B200A158511AB23F60C9F4E4</t>
  </si>
  <si>
    <t>1449B844B200A158C3190CB135C78F4F</t>
  </si>
  <si>
    <t>1449B844B200A1586AA0AB3A8ABC4125</t>
  </si>
  <si>
    <t>1449B844B200A1585BA78D3138F0F4C9</t>
  </si>
  <si>
    <t>1449B844B200A158BFE388C740164D75</t>
  </si>
  <si>
    <t>1449B844B200A158909C71A396789A25</t>
  </si>
  <si>
    <t>916225BF645FD24154A87FBBAE3DB45D</t>
  </si>
  <si>
    <t>916225BF645FD2414C724CEAD0AFAAA2</t>
  </si>
  <si>
    <t>916225BF645FD241418C0BD5BD0EF891</t>
  </si>
  <si>
    <t>26C6F265A803D7606F1E4BA77194D54D</t>
  </si>
  <si>
    <t>26C6F265A803D7609B53CC05F70E51F3</t>
  </si>
  <si>
    <t>80871B126CF970DFE65875D44F1FFFCC</t>
  </si>
  <si>
    <t>80871B126CF970DFFA799E1119196E32</t>
  </si>
  <si>
    <t>80871B126CF970DF3C8A4DC8CD0407EA</t>
  </si>
  <si>
    <t>80871B126CF970DFC501E9F2C905FE18</t>
  </si>
  <si>
    <t>80871B126CF970DF6F6CCA08223814F5</t>
  </si>
  <si>
    <t>80871B126CF970DF4AB196308613F76E</t>
  </si>
  <si>
    <t>80871B126CF970DF6C648657369C8D7B</t>
  </si>
  <si>
    <t>80871B126CF970DFDD84422E56F62BF5</t>
  </si>
  <si>
    <t>80871B126CF970DFBC9842838902B3C3</t>
  </si>
  <si>
    <t>80871B126CF970DF3DCA4C219A332B2B</t>
  </si>
  <si>
    <t>8AB90D2DEB3DA5D35165FFE4A93CEA83</t>
  </si>
  <si>
    <t>F06CDAD006A0DD27B86CA7AF49EE6561</t>
  </si>
  <si>
    <t>F06CDAD006A0DD2741B4F1A2538ABBD1</t>
  </si>
  <si>
    <t>F06CDAD006A0DD27EEC9D2CE59665493</t>
  </si>
  <si>
    <t>4409926C2A00D7442A8AA71E76E76154</t>
  </si>
  <si>
    <t>4409926C2A00D744C5E6008BA7B0C523</t>
  </si>
  <si>
    <t>4409926C2A00D7440C4DEF2C2D99EAF7</t>
  </si>
  <si>
    <t>4409926C2A00D744DA0F81A019D94DAC</t>
  </si>
  <si>
    <t>4409926C2A00D7444F6749B4DE298239</t>
  </si>
  <si>
    <t>4409926C2A00D744B181094167F490CF</t>
  </si>
  <si>
    <t>4409926C2A00D744ED54EC1641E62EA7</t>
  </si>
  <si>
    <t>4409926C2A00D744445AC5877925D1FE</t>
  </si>
  <si>
    <t>4409926C2A00D74452CF3B95EA49FDEA</t>
  </si>
  <si>
    <t>4409926C2A00D7446F50FFC11E9DEAE7</t>
  </si>
  <si>
    <t>4E1E5F6AA32252E2F5AADE729CC1AE2E</t>
  </si>
  <si>
    <t>4E1E5F6AA32252E2D331952F50895BBD</t>
  </si>
  <si>
    <t>4E1E5F6AA32252E2EB8DAFA393854546</t>
  </si>
  <si>
    <t>4E1E5F6AA32252E25A3C21DA89E762B2</t>
  </si>
  <si>
    <t>4E1E5F6AA32252E27F5D3343E2D29E9C</t>
  </si>
  <si>
    <t>4E1E5F6AA32252E295FFA46C8E7EB624</t>
  </si>
  <si>
    <t>4E1E5F6AA32252E214DDF7E7CA160C21</t>
  </si>
  <si>
    <t>4E1E5F6AA32252E229A8969DAA0998FB</t>
  </si>
  <si>
    <t>4E1E5F6AA32252E2179B099109A60071</t>
  </si>
  <si>
    <t>4E1E5F6AA32252E20734597E0BF6195C</t>
  </si>
  <si>
    <t>6FBDC05F2903A895FF7B56C307FAFEA3</t>
  </si>
  <si>
    <t>6FBDC05F2903A89577C9665317D6B870</t>
  </si>
  <si>
    <t>6FBDC05F2903A895B15BA7EFB2024A01</t>
  </si>
  <si>
    <t>6FBDC05F2903A895A63966FD5BCB871B</t>
  </si>
  <si>
    <t>6FBDC05F2903A8957E1D2F1456982A20</t>
  </si>
  <si>
    <t>6FBDC05F2903A89537C215BCBCC499B8</t>
  </si>
  <si>
    <t>6FBDC05F2903A895E5E57BD8A5903588</t>
  </si>
  <si>
    <t>6FBDC05F2903A8955663A04B09545036</t>
  </si>
  <si>
    <t>6FBDC05F2903A895E1953EDB33819A8E</t>
  </si>
  <si>
    <t>6FBDC05F2903A895A683E754023568AE</t>
  </si>
  <si>
    <t>26C6F265A803D760CB51051F8970069D</t>
  </si>
  <si>
    <t>26C6F265A803D7602E404B3085891274</t>
  </si>
  <si>
    <t>26C6F265A803D760BBC324C2F56E6719</t>
  </si>
  <si>
    <t>26C6F265A803D760AF287B8E72BF21A4</t>
  </si>
  <si>
    <t>26C6F265A803D760026EDA6E8B6862B6</t>
  </si>
  <si>
    <t>26C6F265A803D760E0F2AC7CFD94592A</t>
  </si>
  <si>
    <t>26C6F265A803D760ED6C74065D7D8778</t>
  </si>
  <si>
    <t>26C6F265A803D760C7F026E8E6859334</t>
  </si>
  <si>
    <t>E908594C1877D49F8D655B9A84211D3A</t>
  </si>
  <si>
    <t>E908594C1877D49F3D65ACDB3B645ACC</t>
  </si>
  <si>
    <t>E908594C1877D49F9BC6F04C60249874</t>
  </si>
  <si>
    <t>E908594C1877D49F0B2EAB110E00B8FB</t>
  </si>
  <si>
    <t>E908594C1877D49F92A5A70AD56EBC48</t>
  </si>
  <si>
    <t>D304BE2A328D53873536B0E4F1E5058E</t>
  </si>
  <si>
    <t>D304BE2A328D538745B852FD001A3C99</t>
  </si>
  <si>
    <t>D304BE2A328D53879D0C452A6B6F4312</t>
  </si>
  <si>
    <t>D304BE2A328D53872F4EBFEA2F178C49</t>
  </si>
  <si>
    <t>D304BE2A328D53871A12AFB746D3ABDC</t>
  </si>
  <si>
    <t>D304BE2A328D53874EE95FBA31426D30</t>
  </si>
  <si>
    <t>D304BE2A328D53870CC10402090967FC</t>
  </si>
  <si>
    <t>D304BE2A328D5387273957B628191743</t>
  </si>
  <si>
    <t>D304BE2A328D538720E12A92551A1A3E</t>
  </si>
  <si>
    <t>D304BE2A328D538704338E9AA6D371AB</t>
  </si>
  <si>
    <t>D8FDE5EE54D02EFE312799C053FE341A</t>
  </si>
  <si>
    <t>D8FDE5EE54D02EFEC33A5370F1874A50</t>
  </si>
  <si>
    <t>D8FDE5EE54D02EFEAF1B486DEEF913A2</t>
  </si>
  <si>
    <t>D8FDE5EE54D02EFE3588C08958AF24F9</t>
  </si>
  <si>
    <t>D8FDE5EE54D02EFE1BF2AA1060B319B1</t>
  </si>
  <si>
    <t>D8FDE5EE54D02EFED198B89803F4A419</t>
  </si>
  <si>
    <t>D8FDE5EE54D02EFEC2EECFD376821F3F</t>
  </si>
  <si>
    <t>D8FDE5EE54D02EFE18ABDF9DF1CDB1E1</t>
  </si>
  <si>
    <t>D8FDE5EE54D02EFEB113B73CD038A33A</t>
  </si>
  <si>
    <t>D8FDE5EE54D02EFEE2567077384BF59B</t>
  </si>
  <si>
    <t>F582528E47ED9537D5464089750E0F1C</t>
  </si>
  <si>
    <t>F582528E47ED9537482A2E918D462C84</t>
  </si>
  <si>
    <t>F582528E47ED9537D13B638ED73EE821</t>
  </si>
  <si>
    <t>F582528E47ED953778EB4D670C2978B2</t>
  </si>
  <si>
    <t>F582528E47ED9537734C50537181BAE6</t>
  </si>
  <si>
    <t>F582528E47ED9537CB74590F7EE9B37C</t>
  </si>
  <si>
    <t>F582528E47ED9537C62BC99D6B729A1F</t>
  </si>
  <si>
    <t>F582528E47ED9537808A44BA201F1AD0</t>
  </si>
  <si>
    <t>F582528E47ED9537078033B263891087</t>
  </si>
  <si>
    <t>F582528E47ED95376E902E236D9FDDD8</t>
  </si>
  <si>
    <t>DB9C3A5B57735878831D2C6E1A76AFC5</t>
  </si>
  <si>
    <t>DB9C3A5B57735878C07D54A31A5C4101</t>
  </si>
  <si>
    <t>DB9C3A5B57735878D98C590AF043A9C2</t>
  </si>
  <si>
    <t>DB9C3A5B57735878A9025A602B83626C</t>
  </si>
  <si>
    <t>DB9C3A5B57735878AB8B8D1D411DC1FD</t>
  </si>
  <si>
    <t>DB9C3A5B57735878A12730C6901342EB</t>
  </si>
  <si>
    <t>DB9C3A5B5773587861B64C9C248740D3</t>
  </si>
  <si>
    <t>DB9C3A5B57735878D4E73F4DE291A2BE</t>
  </si>
  <si>
    <t>DB9C3A5B577358782F0C78DB211D4583</t>
  </si>
  <si>
    <t>DB9C3A5B5773587885AEB7DB30F1287C</t>
  </si>
  <si>
    <t>325E696CF3BEB306940C0914FC19B5C3</t>
  </si>
  <si>
    <t>325E696CF3BEB306C8CF37AF5367DF84</t>
  </si>
  <si>
    <t>325E696CF3BEB306770CD487FD6744BA</t>
  </si>
  <si>
    <t>325E696CF3BEB306D6F185E2FFFEDFBF</t>
  </si>
  <si>
    <t>325E696CF3BEB3064D1376B2D554678A</t>
  </si>
  <si>
    <t>325E696CF3BEB3064DAD3B9E468D9119</t>
  </si>
  <si>
    <t>325E696CF3BEB3060252589674CDA4CD</t>
  </si>
  <si>
    <t>325E696CF3BEB30666CE9A0934853F0E</t>
  </si>
  <si>
    <t>325E696CF3BEB3062CBA13EA1E9223C2</t>
  </si>
  <si>
    <t>AF0577920ACDAB959EECCB231107EAE5</t>
  </si>
  <si>
    <t>AF0577920ACDAB95C9BF6F1136B33F00</t>
  </si>
  <si>
    <t>AF0577920ACDAB958B6A0B7D7F5B1000</t>
  </si>
  <si>
    <t>AF0577920ACDAB9576468302C2DC7E74</t>
  </si>
  <si>
    <t>AF0577920ACDAB95F331133BC751AF43</t>
  </si>
  <si>
    <t>AF0577920ACDAB9584DEB90487B73140</t>
  </si>
  <si>
    <t>AF0577920ACDAB95EBA5062AF431DC2D</t>
  </si>
  <si>
    <t>AF0577920ACDAB954C36833E30307619</t>
  </si>
  <si>
    <t>AF0577920ACDAB9574427D8B7526942E</t>
  </si>
  <si>
    <t>5954FE7A725271E8FE6C43C199F22C85</t>
  </si>
  <si>
    <t>5954FE7A725271E830B84C1F49F0681D</t>
  </si>
  <si>
    <t>5954FE7A725271E8E0802D793412D063</t>
  </si>
  <si>
    <t>5954FE7A725271E859258D8C4FA6D9E9</t>
  </si>
  <si>
    <t>5954FE7A725271E82330A2E1606FFFA3</t>
  </si>
  <si>
    <t>5954FE7A725271E8AB9BB6619DB6B3B1</t>
  </si>
  <si>
    <t>5954FE7A725271E8644EF3ADA8663140</t>
  </si>
  <si>
    <t>5954FE7A725271E89049298DF1CED184</t>
  </si>
  <si>
    <t>5954FE7A725271E8AC9FC3F4A6112425</t>
  </si>
  <si>
    <t>5954FE7A725271E8D694CC1CB5A32361</t>
  </si>
  <si>
    <t>27644CE083322EFD437FC160D0B1F10C</t>
  </si>
  <si>
    <t>27644CE083322EFD9F4EAD442D5F2379</t>
  </si>
  <si>
    <t>27644CE083322EFDEE2A6A876356A428</t>
  </si>
  <si>
    <t>27644CE083322EFD7A6E1FD81CC7E113</t>
  </si>
  <si>
    <t>27644CE083322EFD73E99A9B1E36ACBD</t>
  </si>
  <si>
    <t>27644CE083322EFD9262451FB2A73C67</t>
  </si>
  <si>
    <t>27644CE083322EFD6A1D8EA4CC3E6CF8</t>
  </si>
  <si>
    <t>27644CE083322EFDBFB06B9B36F69B7B</t>
  </si>
  <si>
    <t>27644CE083322EFDF4EAEFDB31573717</t>
  </si>
  <si>
    <t>27644CE083322EFDD3FBACEB5C93C26E</t>
  </si>
  <si>
    <t>6ECDAFB0891726E05F68086A09F393E7</t>
  </si>
  <si>
    <t>6ECDAFB0891726E0647CF8DA9AB4E14A</t>
  </si>
  <si>
    <t>6ECDAFB0891726E0E9038B27C3BDFD21</t>
  </si>
  <si>
    <t>6ECDAFB0891726E09FD2B502D9F989B4</t>
  </si>
  <si>
    <t>6ECDAFB0891726E0E7804B99D9EB6A5F</t>
  </si>
  <si>
    <t>6ECDAFB0891726E09BBA0E1B52D5E4A7</t>
  </si>
  <si>
    <t>6ECDAFB0891726E0623AA30089BD2418</t>
  </si>
  <si>
    <t>6ECDAFB0891726E01F46B8364C758088</t>
  </si>
  <si>
    <t>6ECDAFB0891726E0CF3739274538A602</t>
  </si>
  <si>
    <t>6ECDAFB0891726E095DD34564AF31DF8</t>
  </si>
  <si>
    <t>E60EFCC053A546D5581B39C06EAEF0EB</t>
  </si>
  <si>
    <t>E60EFCC053A546D530590B8B641F13C5</t>
  </si>
  <si>
    <t>E60EFCC053A546D520E1CA4F8444739E</t>
  </si>
  <si>
    <t>E60EFCC053A546D5F021B801D9C89341</t>
  </si>
  <si>
    <t>E60EFCC053A546D5E4A11C706524B38D</t>
  </si>
  <si>
    <t>E60EFCC053A546D50C59582110E9E24C</t>
  </si>
  <si>
    <t>E60EFCC053A546D5D99152F10CBD6BF6</t>
  </si>
  <si>
    <t>9F2684D19225F486E4D32059220F1933</t>
  </si>
  <si>
    <t>9F2684D19225F486F3552818BB2FD735</t>
  </si>
  <si>
    <t>9F2684D19225F48682120F323EE11D5D</t>
  </si>
  <si>
    <t>9F2684D19225F486892E67B779DC3238</t>
  </si>
  <si>
    <t>9F2684D19225F486BA171F08901F840D</t>
  </si>
  <si>
    <t>9F2684D19225F486F74614E6FB8DE11D</t>
  </si>
  <si>
    <t>9F2684D19225F48690BC901E8ABAF28E</t>
  </si>
  <si>
    <t>AF0577920ACDAB9530D84F5396E8873E</t>
  </si>
  <si>
    <t>871D45307B532A2A134E75A0AFEDE16B</t>
  </si>
  <si>
    <t>871D45307B532A2A5ECEB9DADA2E70F7</t>
  </si>
  <si>
    <t>871D45307B532A2A5CF1E0902941FB63</t>
  </si>
  <si>
    <t>871D45307B532A2A1C3D98C83F42C0A7</t>
  </si>
  <si>
    <t>871D45307B532A2A6A390145206694C3</t>
  </si>
  <si>
    <t>871D45307B532A2A68457BDAC9E6E458</t>
  </si>
  <si>
    <t>871D45307B532A2A180253A3E999CA0E</t>
  </si>
  <si>
    <t>871D45307B532A2A3F1286BDD5F30339</t>
  </si>
  <si>
    <t>871D45307B532A2AFBC1003A749B6DCD</t>
  </si>
  <si>
    <t>32B24E40A1367D59DEE99FF46E942FF6</t>
  </si>
  <si>
    <t>32B24E40A1367D596A04C936BBF9E311</t>
  </si>
  <si>
    <t>32B24E40A1367D59A0D100EA18CE996C</t>
  </si>
  <si>
    <t>32B24E40A1367D597FAC00FCCD1F67F3</t>
  </si>
  <si>
    <t>32B24E40A1367D59B1D6D9998963B328</t>
  </si>
  <si>
    <t>32B24E40A1367D595229FC57EB1F2250</t>
  </si>
  <si>
    <t>32B24E40A1367D5995D81A1A05FEF8E7</t>
  </si>
  <si>
    <t>32B24E40A1367D59BCB856EE738FFF43</t>
  </si>
  <si>
    <t>32B24E40A1367D59F34CB5A0B4F3D822</t>
  </si>
  <si>
    <t>32B24E40A1367D5906FCDBEE618B15D3</t>
  </si>
  <si>
    <t>63D68DEEBC51FDDADA8F5A1838342322</t>
  </si>
  <si>
    <t>63D68DEEBC51FDDA964CB5E34169E27B</t>
  </si>
  <si>
    <t>63D68DEEBC51FDDA7C7179AF8DC5A42F</t>
  </si>
  <si>
    <t>63D68DEEBC51FDDA84CF8BCDE27E2116</t>
  </si>
  <si>
    <t>63D68DEEBC51FDDAAD3D29FEC2F726F6</t>
  </si>
  <si>
    <t>63D68DEEBC51FDDA9EF2C2DDA7DDC75C</t>
  </si>
  <si>
    <t>63D68DEEBC51FDDADB7F7908433F1D95</t>
  </si>
  <si>
    <t>63D68DEEBC51FDDA568607CD963BE912</t>
  </si>
  <si>
    <t>63D68DEEBC51FDDA33589165365C1F6D</t>
  </si>
  <si>
    <t>63D68DEEBC51FDDAD2B8E82D52A36FC5</t>
  </si>
  <si>
    <t>4DB45723FCB5790574CC789752A31543</t>
  </si>
  <si>
    <t>4DB45723FCB57905C4DEE49AEA450CBB</t>
  </si>
  <si>
    <t>4DB45723FCB5790565C52B0DEACA57C4</t>
  </si>
  <si>
    <t>4DB45723FCB579051CD5914B1D5CFAFC</t>
  </si>
  <si>
    <t>4DB45723FCB57905A55B9C4ADB2E4053</t>
  </si>
  <si>
    <t>4DB45723FCB579054E7DCC1BACA05BF4</t>
  </si>
  <si>
    <t>4DB45723FCB579051C85CCA2FA075EEA</t>
  </si>
  <si>
    <t>4DB45723FCB57905656CD2317A754150</t>
  </si>
  <si>
    <t>4DB45723FCB5790507F59094A400EA29</t>
  </si>
  <si>
    <t>4DB45723FCB57905A283737304BCDF24</t>
  </si>
  <si>
    <t>DBC069775A3FC922CA2DDC9BA40D8853</t>
  </si>
  <si>
    <t>DBC069775A3FC922F6BF67FDC42A1E2E</t>
  </si>
  <si>
    <t>DBC069775A3FC9229025EF639035CC29</t>
  </si>
  <si>
    <t>DBC069775A3FC9226C1FDE4A67958A61</t>
  </si>
  <si>
    <t>DBC069775A3FC9227E7B18AEBEDABB1C</t>
  </si>
  <si>
    <t>DBC069775A3FC92250356E1DEC33ADC4</t>
  </si>
  <si>
    <t>DBC069775A3FC9223BAA39687B5D164D</t>
  </si>
  <si>
    <t>DBC069775A3FC922E027896489B523C5</t>
  </si>
  <si>
    <t>DBC069775A3FC9222BF7C2F9A63F5499</t>
  </si>
  <si>
    <t>DBC069775A3FC9228AF275F4C4CACEC3</t>
  </si>
  <si>
    <t>83E641F5BC8E5CD8FA5C0E127A92FC07</t>
  </si>
  <si>
    <t>83E641F5BC8E5CD8F154DBD07C761281</t>
  </si>
  <si>
    <t>83E641F5BC8E5CD878EC4A87E7D85113</t>
  </si>
  <si>
    <t>83E641F5BC8E5CD8075A123586B3FAC1</t>
  </si>
  <si>
    <t>83E641F5BC8E5CD88414251BC3133E9B</t>
  </si>
  <si>
    <t>16349ACDEAAA9D301700CDEB2FBDBE70</t>
  </si>
  <si>
    <t>16349ACDEAAA9D301B2145254662C0F4</t>
  </si>
  <si>
    <t>16349ACDEAAA9D30DB0B937D545066F2</t>
  </si>
  <si>
    <t>16349ACDEAAA9D305DA3062EAED4CC81</t>
  </si>
  <si>
    <t>16349ACDEAAA9D304540868DC0FB8250</t>
  </si>
  <si>
    <t>228BF529219D76CA60CC613C6AD5A6B3</t>
  </si>
  <si>
    <t>228BF529219D76CA0DEFD018C50FBD74</t>
  </si>
  <si>
    <t>228BF529219D76CA19212C7E80A67FCF</t>
  </si>
  <si>
    <t>228BF529219D76CA6D0FF0553CFA444D</t>
  </si>
  <si>
    <t>228BF529219D76CA55515C4D8279297D</t>
  </si>
  <si>
    <t>228BF529219D76CA28FB83CFB36260E9</t>
  </si>
  <si>
    <t>228BF529219D76CAD4E838BDE8696DC0</t>
  </si>
  <si>
    <t>228BF529219D76CA591A6515DCE3BE56</t>
  </si>
  <si>
    <t>228BF529219D76CAE49B2AC4E80B0B78</t>
  </si>
  <si>
    <t>228BF529219D76CA9F911D8B792D106A</t>
  </si>
  <si>
    <t>765D9DCA988DE0F673D1CFA5088FA432</t>
  </si>
  <si>
    <t>765D9DCA988DE0F6855970BBC3B43CED</t>
  </si>
  <si>
    <t>765D9DCA988DE0F6863A09CA15E86388</t>
  </si>
  <si>
    <t>765D9DCA988DE0F646D9E1A2464356EC</t>
  </si>
  <si>
    <t>765D9DCA988DE0F67E52EFF85E3A6D40</t>
  </si>
  <si>
    <t>765D9DCA988DE0F6D5A15C2559CA8BFF</t>
  </si>
  <si>
    <t>765D9DCA988DE0F69D9516E7CE8B422D</t>
  </si>
  <si>
    <t>765D9DCA988DE0F66C90FD7A0CA61B2C</t>
  </si>
  <si>
    <t>765D9DCA988DE0F6E7E8F94ADF63C2D0</t>
  </si>
  <si>
    <t>765D9DCA988DE0F6386DA36F4DFB6ED3</t>
  </si>
  <si>
    <t>41D53C4852E57CC75A159AFC1565C795</t>
  </si>
  <si>
    <t>41D53C4852E57CC7D8E99839CD036A77</t>
  </si>
  <si>
    <t>41D53C4852E57CC7167668CDF19F6F78</t>
  </si>
  <si>
    <t>41D53C4852E57CC7CD88AC634E9A139E</t>
  </si>
  <si>
    <t>41D53C4852E57CC7A7C2D3DC9224F3B1</t>
  </si>
  <si>
    <t>41D53C4852E57CC7328364B8DA210B5A</t>
  </si>
  <si>
    <t>41D53C4852E57CC740B3101BEB6315F1</t>
  </si>
  <si>
    <t>41D53C4852E57CC72101356E706811A0</t>
  </si>
  <si>
    <t>41D53C4852E57CC7F3361EB99EE0FF7A</t>
  </si>
  <si>
    <t>41D53C4852E57CC7CBD2C7C3A307A76D</t>
  </si>
  <si>
    <t>A37B04E3DA8D323C20086BB779415FF9</t>
  </si>
  <si>
    <t>A37B04E3DA8D323C65BEE96B03740C02</t>
  </si>
  <si>
    <t>A37B04E3DA8D323C00B7403E225EFBEB</t>
  </si>
  <si>
    <t>A37B04E3DA8D323C5458672E5039405B</t>
  </si>
  <si>
    <t>A37B04E3DA8D323CC16B3399433D141E</t>
  </si>
  <si>
    <t>A37B04E3DA8D323CE3DF7D0BC67AB1BD</t>
  </si>
  <si>
    <t>A37B04E3DA8D323CFD202DFC5EC23639</t>
  </si>
  <si>
    <t>A37B04E3DA8D323C69FDD7E95BF6C857</t>
  </si>
  <si>
    <t>A37B04E3DA8D323CD226B320DFD6D536</t>
  </si>
  <si>
    <t>A37B04E3DA8D323C3C85FBCABB628A1A</t>
  </si>
  <si>
    <t>73891756B502241F1024489BAE6236BD</t>
  </si>
  <si>
    <t>73891756B502241FB46DFAC8C2203EDC</t>
  </si>
  <si>
    <t>73891756B502241F0611FCBEB64EBF94</t>
  </si>
  <si>
    <t>73891756B502241F72B21398426DF521</t>
  </si>
  <si>
    <t>73891756B502241FF31B4018D07799FB</t>
  </si>
  <si>
    <t>73891756B502241F1C4C7B57C1FBDD5A</t>
  </si>
  <si>
    <t>73891756B502241F6D43C18413455837</t>
  </si>
  <si>
    <t>73891756B502241FADB632E7E327E20E</t>
  </si>
  <si>
    <t>73891756B502241FA4E5BDEBA40A3AA0</t>
  </si>
  <si>
    <t>FDEABFD6C9AFE9714C0600D0D823945E</t>
  </si>
  <si>
    <t>FDEABFD6C9AFE971D9D60D9E5E7455DE</t>
  </si>
  <si>
    <t>FDEABFD6C9AFE9718B1A7857F5EB9CEE</t>
  </si>
  <si>
    <t>FDEABFD6C9AFE9715C691499BB575959</t>
  </si>
  <si>
    <t>FDEABFD6C9AFE9710B915F35FD468244</t>
  </si>
  <si>
    <t>FDEABFD6C9AFE971E726EF5DA1693C59</t>
  </si>
  <si>
    <t>FDEABFD6C9AFE971F2DF603B66991BE9</t>
  </si>
  <si>
    <t>C9819D91D5B19570BB51198416B587F2</t>
  </si>
  <si>
    <t>C9819D91D5B19570B5DB40A2E03E8A85</t>
  </si>
  <si>
    <t>C9819D91D5B19570CD42A4E2F2C99946</t>
  </si>
  <si>
    <t>C9819D91D5B19570DD37BD8D9F020453</t>
  </si>
  <si>
    <t>C9819D91D5B195706771661B23B53AE1</t>
  </si>
  <si>
    <t>C9819D91D5B1957015DA20D796160F14</t>
  </si>
  <si>
    <t>C9819D91D5B19570B8DB689F619E6441</t>
  </si>
  <si>
    <t>C9819D91D5B19570A2C0C65810658D32</t>
  </si>
  <si>
    <t>C9819D91D5B19570C9F5952378F4B647</t>
  </si>
  <si>
    <t>C9819D91D5B195701E339DB63486206B</t>
  </si>
  <si>
    <t>579CCDCBDFDF8EC7BA633819454EFB85</t>
  </si>
  <si>
    <t>579CCDCBDFDF8EC74EBFAE374500D44B</t>
  </si>
  <si>
    <t>579CCDCBDFDF8EC758F80FBAEDCC9803</t>
  </si>
  <si>
    <t>579CCDCBDFDF8EC7F5254F88551432B3</t>
  </si>
  <si>
    <t>579CCDCBDFDF8EC769B078092667012B</t>
  </si>
  <si>
    <t>579CCDCBDFDF8EC78E0463BDC3DEE9D1</t>
  </si>
  <si>
    <t>579CCDCBDFDF8EC77788276DEE7D0099</t>
  </si>
  <si>
    <t>579CCDCBDFDF8EC71D57712F0E98B5C4</t>
  </si>
  <si>
    <t>579CCDCBDFDF8EC7B0D986A78ADC0B41</t>
  </si>
  <si>
    <t>579CCDCBDFDF8EC7F8E96B8887C5706D</t>
  </si>
  <si>
    <t>24294469D5F8EE91217A0EDFB1504C17</t>
  </si>
  <si>
    <t>24294469D5F8EE914384611D123A2E19</t>
  </si>
  <si>
    <t>24294469D5F8EE9124BE1856B9759A87</t>
  </si>
  <si>
    <t>24294469D5F8EE91615FAEDEA3C83078</t>
  </si>
  <si>
    <t>24294469D5F8EE914F3660602CDAC053</t>
  </si>
  <si>
    <t>24294469D5F8EE9158BB86207751A127</t>
  </si>
  <si>
    <t>24294469D5F8EE91A645ADE502D3C841</t>
  </si>
  <si>
    <t>24294469D5F8EE914DED4FD93B64DA0F</t>
  </si>
  <si>
    <t>24294469D5F8EE91DDF9D26DEA3BE244</t>
  </si>
  <si>
    <t>24294469D5F8EE9102D9456248112A15</t>
  </si>
  <si>
    <t>E887058B88EAD8CD1B9F5D4D0D8FD8A0</t>
  </si>
  <si>
    <t>E887058B88EAD8CD41E3E6B5253F25CA</t>
  </si>
  <si>
    <t>E887058B88EAD8CD24E9F8DDD469CE4F</t>
  </si>
  <si>
    <t>E887058B88EAD8CD996E16E85E5E3078</t>
  </si>
  <si>
    <t>E887058B88EAD8CD26AB56676F86B859</t>
  </si>
  <si>
    <t>E887058B88EAD8CD0AC56B9206E97FDD</t>
  </si>
  <si>
    <t>E887058B88EAD8CD8293B00A2F3610C4</t>
  </si>
  <si>
    <t>E887058B88EAD8CD1B7FACD0D8B4B5C6</t>
  </si>
  <si>
    <t>E887058B88EAD8CDCA6F2C2AE347AC3D</t>
  </si>
  <si>
    <t>E887058B88EAD8CD62E86A6585558B85</t>
  </si>
  <si>
    <t>B035B9106CDD8B67D2E59546E728E993</t>
  </si>
  <si>
    <t>B035B9106CDD8B675107147E21AD402D</t>
  </si>
  <si>
    <t>B035B9106CDD8B670C5D40D290BEE0BC</t>
  </si>
  <si>
    <t>B035B9106CDD8B6784F886838B25751A</t>
  </si>
  <si>
    <t>B035B9106CDD8B6757B51A9E1F2B0AFF</t>
  </si>
  <si>
    <t>B035B9106CDD8B6776779DC66CC8B5B6</t>
  </si>
  <si>
    <t>B035B9106CDD8B67F741E93186DE3A05</t>
  </si>
  <si>
    <t>6063F47AB0DB28EB205CACF52CA5C52D</t>
  </si>
  <si>
    <t>6063F47AB0DB28EB359A2E87819A715B</t>
  </si>
  <si>
    <t>6063F47AB0DB28EB83D2B09A71C4C07D</t>
  </si>
  <si>
    <t>6063F47AB0DB28EBF60749EE07D28AF3</t>
  </si>
  <si>
    <t>6063F47AB0DB28EB9F2FFDCB18E619C7</t>
  </si>
  <si>
    <t>6063F47AB0DB28EB624F8A54F099AEF9</t>
  </si>
  <si>
    <t>6063F47AB0DB28EBA3EE7EAAED056DA0</t>
  </si>
  <si>
    <t>6063F47AB0DB28EB83897C6ACECE158E</t>
  </si>
  <si>
    <t>6063F47AB0DB28EBBCEADB7512E54D31</t>
  </si>
  <si>
    <t>CFD22FF6DD9A5F5EF9CF797BCBE7A108</t>
  </si>
  <si>
    <t>CFD22FF6DD9A5F5E510DD5BD41913C4E</t>
  </si>
  <si>
    <t>CFD22FF6DD9A5F5EECBFAC49916E8D1F</t>
  </si>
  <si>
    <t>CFD22FF6DD9A5F5E8B0BB28F5AC3DC63</t>
  </si>
  <si>
    <t>CFD22FF6DD9A5F5EEEAD94613100B181</t>
  </si>
  <si>
    <t>CFD22FF6DD9A5F5EE2D0907BA72875F1</t>
  </si>
  <si>
    <t>CFD22FF6DD9A5F5E5DC0B746DD942C8A</t>
  </si>
  <si>
    <t>CFD22FF6DD9A5F5E08249ACD8C1D4A5F</t>
  </si>
  <si>
    <t>CFD22FF6DD9A5F5E9A7C1E49F8F3477B</t>
  </si>
  <si>
    <t>CFD22FF6DD9A5F5E880F7436A5D6827D</t>
  </si>
  <si>
    <t>5037991714EBD58C7ECD078305216F13</t>
  </si>
  <si>
    <t>5037991714EBD58C6B3588F363D53917</t>
  </si>
  <si>
    <t>5037991714EBD58C0B187CB3C5FCC50F</t>
  </si>
  <si>
    <t>5037991714EBD58C8E8EEABC4F568675</t>
  </si>
  <si>
    <t>5037991714EBD58C6D37D62D2FF7B979</t>
  </si>
  <si>
    <t>5037991714EBD58C3968F52B7910D337</t>
  </si>
  <si>
    <t>5037991714EBD58C4E83BB1989590FC2</t>
  </si>
  <si>
    <t>5037991714EBD58CFCCB1C930C7EE421</t>
  </si>
  <si>
    <t>5037991714EBD58C68ECF774EC1E6E3E</t>
  </si>
  <si>
    <t>5037991714EBD58C42457A078DB8BD96</t>
  </si>
  <si>
    <t>1A470A127285343BE4A18AA33E67590F</t>
  </si>
  <si>
    <t>1A470A127285343B8AD30C5AE7BF82F5</t>
  </si>
  <si>
    <t>1A470A127285343B52492713A5468F4F</t>
  </si>
  <si>
    <t>1A470A127285343B7644080FAAE4D95F</t>
  </si>
  <si>
    <t>1A470A127285343B68A9701948A24CF2</t>
  </si>
  <si>
    <t>1A470A127285343BF7228920A800D7BC</t>
  </si>
  <si>
    <t>1A470A127285343BAB8355F602744039</t>
  </si>
  <si>
    <t>1A470A127285343B18023AE2E9665C2F</t>
  </si>
  <si>
    <t>1A470A127285343BEC03DE56547BE521</t>
  </si>
  <si>
    <t>1A470A127285343BB715FC330926636A</t>
  </si>
  <si>
    <t>46BB25889ACBC5679486C8648FBDBFA9</t>
  </si>
  <si>
    <t>46BB25889ACBC56779BC0E088A76F4F1</t>
  </si>
  <si>
    <t>46BB25889ACBC567BDC3BF2C330D8F76</t>
  </si>
  <si>
    <t>46BB25889ACBC56769DC1213504DF83A</t>
  </si>
  <si>
    <t>46BB25889ACBC5673DD651AB43066141</t>
  </si>
  <si>
    <t>46BB25889ACBC56730284941BDD2A5A3</t>
  </si>
  <si>
    <t>46BB25889ACBC56772817B1FC642C5F3</t>
  </si>
  <si>
    <t>46BB25889ACBC567707EEBF35A75F405</t>
  </si>
  <si>
    <t>46BB25889ACBC56782C6CC6ED4628EB5</t>
  </si>
  <si>
    <t>46BB25889ACBC56763BA46D190A0D121</t>
  </si>
  <si>
    <t>99755DBF0618FB3996CD8B452A19F560</t>
  </si>
  <si>
    <t>99755DBF0618FB3944219DF3426951C4</t>
  </si>
  <si>
    <t>99755DBF0618FB39BCB70434F0A125A1</t>
  </si>
  <si>
    <t>99755DBF0618FB39824936CB0554495F</t>
  </si>
  <si>
    <t>99755DBF0618FB39C81BED19E0A93E1F</t>
  </si>
  <si>
    <t>1EDA04F858F751C9AE5BAE765212B679</t>
  </si>
  <si>
    <t>BB8A18A298FC3726950672BC20B2E883</t>
  </si>
  <si>
    <t>BB8A18A298FC3726379F2B27BBC6C8CA</t>
  </si>
  <si>
    <t>BB8A18A298FC3726BEC5B4E52376F5BB</t>
  </si>
  <si>
    <t>BB8A18A298FC372698D91CC66E933734</t>
  </si>
  <si>
    <t>BB8A18A298FC3726838373A6A8C355E4</t>
  </si>
  <si>
    <t>BB8A18A298FC3726A4F53BFAC5211EC3</t>
  </si>
  <si>
    <t>BB8A18A298FC3726BD656B6626226389</t>
  </si>
  <si>
    <t>BB8A18A298FC37266F302D2FF5871FA3</t>
  </si>
  <si>
    <t>BB8A18A298FC372661804E07C3C10B99</t>
  </si>
  <si>
    <t>BB8A18A298FC37262EE1AC5CF397BECB</t>
  </si>
  <si>
    <t>4495F5E3F2644C335229F1A58B537CC8</t>
  </si>
  <si>
    <t>4495F5E3F2644C33D9EE350080D5B4F2</t>
  </si>
  <si>
    <t>4495F5E3F2644C3351C7C927E2882DCF</t>
  </si>
  <si>
    <t>4495F5E3F2644C33FBFFF91B7833E596</t>
  </si>
  <si>
    <t>4495F5E3F2644C337DEFDC8BDEBFBC6E</t>
  </si>
  <si>
    <t>4495F5E3F2644C33B32A2C8ACE4C87AA</t>
  </si>
  <si>
    <t>4495F5E3F2644C337BE0B640D13710F9</t>
  </si>
  <si>
    <t>4495F5E3F2644C33E25430F3FE0BFFFB</t>
  </si>
  <si>
    <t>4495F5E3F2644C332040451309207594</t>
  </si>
  <si>
    <t>4495F5E3F2644C33701199B64ABE1BCE</t>
  </si>
  <si>
    <t>3DC27F03E5F5B61B6CD15DDFD19F4B5C</t>
  </si>
  <si>
    <t>3DC27F03E5F5B61B0D313B86AE1BAD97</t>
  </si>
  <si>
    <t>3DC27F03E5F5B61BB545DD6C26C1C7C7</t>
  </si>
  <si>
    <t>3DC27F03E5F5B61B1832571108F8D9B9</t>
  </si>
  <si>
    <t>3DC27F03E5F5B61B3AD123EF1C5DA62D</t>
  </si>
  <si>
    <t>3DC27F03E5F5B61BD7D3CD0A327ECEE3</t>
  </si>
  <si>
    <t>3DC27F03E5F5B61BDAAAC0EBD1C46FD9</t>
  </si>
  <si>
    <t>3DC27F03E5F5B61BFCFF328A1CCA4F83</t>
  </si>
  <si>
    <t>3DC27F03E5F5B61B1D72485335B72F27</t>
  </si>
  <si>
    <t>3DC27F03E5F5B61B146CE1BE3A55B146</t>
  </si>
  <si>
    <t>261E20CE58923BF32817E1678CEF5D35</t>
  </si>
  <si>
    <t>261E20CE58923BF371350B7736E31893</t>
  </si>
  <si>
    <t>261E20CE58923BF34D04D91781AC31DB</t>
  </si>
  <si>
    <t>261E20CE58923BF325AC2AFE4732E55C</t>
  </si>
  <si>
    <t>261E20CE58923BF362B081813B343C41</t>
  </si>
  <si>
    <t>261E20CE58923BF33517A1C5A25C2EBC</t>
  </si>
  <si>
    <t>261E20CE58923BF324EA74E948509D4D</t>
  </si>
  <si>
    <t>261E20CE58923BF3D5AC8407F77C011D</t>
  </si>
  <si>
    <t>261E20CE58923BF3E26E9D4400FA85FB</t>
  </si>
  <si>
    <t>261E20CE58923BF3CA984406025D3FA9</t>
  </si>
  <si>
    <t>56A47D68330C82DEDE6B3A96FBE6704E</t>
  </si>
  <si>
    <t>56A47D68330C82DE4FF9FCC0935B9403</t>
  </si>
  <si>
    <t>56A47D68330C82DE9315AC1D67442AF7</t>
  </si>
  <si>
    <t>56A47D68330C82DE3900FE51E371E4E6</t>
  </si>
  <si>
    <t>56A47D68330C82DEFF773A747DCFC7CD</t>
  </si>
  <si>
    <t>56A47D68330C82DE41911A2693EDCCB3</t>
  </si>
  <si>
    <t>56A47D68330C82DEA9D7147EA04288F3</t>
  </si>
  <si>
    <t>56A47D68330C82DE0AF36D940F61C08C</t>
  </si>
  <si>
    <t>56A47D68330C82DECD139828901D2D65</t>
  </si>
  <si>
    <t>56A47D68330C82DE67C41C247619898D</t>
  </si>
  <si>
    <t>57DBEDD233ECDC35DDDABD1EDF47BDB8</t>
  </si>
  <si>
    <t>57DBEDD233ECDC35322F1F641C5EDD42</t>
  </si>
  <si>
    <t>57DBEDD233ECDC3583E7E5DD75012CE6</t>
  </si>
  <si>
    <t>B7D59AE819B9A81FE36C00C8A504C745</t>
  </si>
  <si>
    <t>B7D59AE819B9A81F9920C1BF047ADD29</t>
  </si>
  <si>
    <t>B7D59AE819B9A81F587CBBF785AE3A81</t>
  </si>
  <si>
    <t>15C7FAAD1BF226FA184B2AFB7FD0436A</t>
  </si>
  <si>
    <t>15C7FAAD1BF226FAB531B6B5F718E55E</t>
  </si>
  <si>
    <t>15C7FAAD1BF226FA376C7B7579B21160</t>
  </si>
  <si>
    <t>15C7FAAD1BF226FAEBBEC01EB6FB3EF2</t>
  </si>
  <si>
    <t>15C7FAAD1BF226FA25C9CA7E49FE29A4</t>
  </si>
  <si>
    <t>15C7FAAD1BF226FA80FF2D91174136F2</t>
  </si>
  <si>
    <t>15C7FAAD1BF226FA8FF489C35F525921</t>
  </si>
  <si>
    <t>15C7FAAD1BF226FADD3A7A4855F3A5F8</t>
  </si>
  <si>
    <t>15C7FAAD1BF226FAB67169ADECB38B31</t>
  </si>
  <si>
    <t>15C7FAAD1BF226FAAB274C83769E10B2</t>
  </si>
  <si>
    <t>22E0DB238ECB4CE55B3C0F12F99B598D</t>
  </si>
  <si>
    <t>22E0DB238ECB4CE535B9A4E3062B3FE3</t>
  </si>
  <si>
    <t>22E0DB238ECB4CE5CF4D836095C62F1C</t>
  </si>
  <si>
    <t>22E0DB238ECB4CE5DEA72413DD9548BD</t>
  </si>
  <si>
    <t>22E0DB238ECB4CE55EC096FB441F4A14</t>
  </si>
  <si>
    <t>22E0DB238ECB4CE54C0B52585A7D0185</t>
  </si>
  <si>
    <t>22E0DB238ECB4CE5346D682DB31C1878</t>
  </si>
  <si>
    <t>22E0DB238ECB4CE5E346FAA587D61001</t>
  </si>
  <si>
    <t>22E0DB238ECB4CE58926022E956FF66B</t>
  </si>
  <si>
    <t>22E0DB238ECB4CE5D90B7F8C3200BE39</t>
  </si>
  <si>
    <t>3A79DC1875CB080E7CF503A913391D92</t>
  </si>
  <si>
    <t>3A79DC1875CB080E48DA73915E4230F2</t>
  </si>
  <si>
    <t>3A79DC1875CB080EADAAD47A279E0992</t>
  </si>
  <si>
    <t>3A79DC1875CB080E7C644E64A1670065</t>
  </si>
  <si>
    <t>3A79DC1875CB080E09C5426077B9F339</t>
  </si>
  <si>
    <t>3A79DC1875CB080E9F1B72FFA9CFA3AA</t>
  </si>
  <si>
    <t>3A79DC1875CB080EF07A4FE5E6DDA3F3</t>
  </si>
  <si>
    <t>3A79DC1875CB080E64A9487B9B3B9C04</t>
  </si>
  <si>
    <t>3A79DC1875CB080ECE84ABA945C031A2</t>
  </si>
  <si>
    <t>3A79DC1875CB080E440AA95B717B8D2A</t>
  </si>
  <si>
    <t>002FDC760CB2617049922581228F7E68</t>
  </si>
  <si>
    <t>002FDC760CB26170A7779B1FECB5AE8E</t>
  </si>
  <si>
    <t>002FDC760CB261700CCBB3CFECB2F176</t>
  </si>
  <si>
    <t>002FDC760CB2617027FB728CA0A3AFA8</t>
  </si>
  <si>
    <t>002FDC760CB261708413DFDA36D07D27</t>
  </si>
  <si>
    <t>002FDC760CB26170EEA55F27C48410AC</t>
  </si>
  <si>
    <t>002FDC760CB2617056EFB9C66FEE2A16</t>
  </si>
  <si>
    <t>002FDC760CB26170305066FEA573C122</t>
  </si>
  <si>
    <t>002FDC760CB26170014BFEDA0B3931E6</t>
  </si>
  <si>
    <t>002FDC760CB26170791B5B546D45C671</t>
  </si>
  <si>
    <t>6132C03FCB86E41372BA31BE0142E93B</t>
  </si>
  <si>
    <t>6132C03FCB86E41304367DA244F1A716</t>
  </si>
  <si>
    <t>6132C03FCB86E413D49B7AF9D740B423</t>
  </si>
  <si>
    <t>6132C03FCB86E4139E7AF5F1B7110A8A</t>
  </si>
  <si>
    <t>6132C03FCB86E413DF9F38689B23ECFC</t>
  </si>
  <si>
    <t>6132C03FCB86E413B5AF80B08B94F22F</t>
  </si>
  <si>
    <t>6132C03FCB86E41336809FD556606708</t>
  </si>
  <si>
    <t>6132C03FCB86E4130767A64C6F5CB8E6</t>
  </si>
  <si>
    <t>6132C03FCB86E413AAA14EDFFF37B48D</t>
  </si>
  <si>
    <t>6132C03FCB86E413B74D5690FAF7B53F</t>
  </si>
  <si>
    <t>5CCD30FFD7FAD04B6A6768A0B53CB8E2</t>
  </si>
  <si>
    <t>5E7D079598BBAC343B607FAB0910EFD0</t>
  </si>
  <si>
    <t>2333F18200984457AEBA203F272CDD6E</t>
  </si>
  <si>
    <t>2333F182009844571660797C9ACE1175</t>
  </si>
  <si>
    <t>2333F18200984457ABA96DD655EBCE1C</t>
  </si>
  <si>
    <t>2333F18200984457525D2472585F49FF</t>
  </si>
  <si>
    <t>2333F18200984457D36A11D9C2DB51BD</t>
  </si>
  <si>
    <t>2333F1820098445731840F5848A596B3</t>
  </si>
  <si>
    <t>2333F18200984457A9690ACDB8135436</t>
  </si>
  <si>
    <t>2333F182009844575D7071CCBB8B16A3</t>
  </si>
  <si>
    <t>2333F1820098445766601CE08FB1FF73</t>
  </si>
  <si>
    <t>2333F18200984457433619D9082163BA</t>
  </si>
  <si>
    <t>3DB62D2521CD5D080368E24307EE2D05</t>
  </si>
  <si>
    <t>3DB62D2521CD5D086E95E4E45B7F41DC</t>
  </si>
  <si>
    <t>3DB62D2521CD5D08390D97C8078FC409</t>
  </si>
  <si>
    <t>3DB62D2521CD5D0881784930FF46B2AC</t>
  </si>
  <si>
    <t>3DB62D2521CD5D0861DBEC0E465EC889</t>
  </si>
  <si>
    <t>3DB62D2521CD5D08F3C5F62A5ACD1EC1</t>
  </si>
  <si>
    <t>3DB62D2521CD5D0898E3A6F5E44E7189</t>
  </si>
  <si>
    <t>3DB62D2521CD5D088E0743E435CCE2AC</t>
  </si>
  <si>
    <t>3DB62D2521CD5D082C9B63876DB28D08</t>
  </si>
  <si>
    <t>6E80C7B5D342AF4E12873B0BA3F790C3</t>
  </si>
  <si>
    <t>6E80C7B5D342AF4E90DDD41F08FDC435</t>
  </si>
  <si>
    <t>6E80C7B5D342AF4E50EFE5AF8E220A65</t>
  </si>
  <si>
    <t>6E80C7B5D342AF4E054A3C9064A5A731</t>
  </si>
  <si>
    <t>6E80C7B5D342AF4EC8FEFA924A658801</t>
  </si>
  <si>
    <t>4540C1CCBBC88E96444A06AEBD614195</t>
  </si>
  <si>
    <t>4540C1CCBBC88E96E86A4E6404ACE279</t>
  </si>
  <si>
    <t>4540C1CCBBC88E9653BE9F77C0D0C8CD</t>
  </si>
  <si>
    <t>4540C1CCBBC88E96F8EB364CCDEC8F17</t>
  </si>
  <si>
    <t>4540C1CCBBC88E96D62120E923787A11</t>
  </si>
  <si>
    <t>4540C1CCBBC88E96BA9299E51979F504</t>
  </si>
  <si>
    <t>4540C1CCBBC88E96452A409083259616</t>
  </si>
  <si>
    <t>4540C1CCBBC88E96DD51E58731DFF7FA</t>
  </si>
  <si>
    <t>4540C1CCBBC88E969ACBEA2014DA7E3C</t>
  </si>
  <si>
    <t>4540C1CCBBC88E964FC3669667800683</t>
  </si>
  <si>
    <t>6DB68486758F6066E75AA867BEE26F8D</t>
  </si>
  <si>
    <t>6DB68486758F6066CC419D0BF32F405B</t>
  </si>
  <si>
    <t>6DB68486758F60667FA96B4458DAEBAB</t>
  </si>
  <si>
    <t>6DB68486758F606618365148B1E7FF17</t>
  </si>
  <si>
    <t>6DB68486758F60661BE0FCD404C987A0</t>
  </si>
  <si>
    <t>6DB68486758F6066F13A6D84B20404BB</t>
  </si>
  <si>
    <t>6DB68486758F60660A1D2C764BD9E91E</t>
  </si>
  <si>
    <t>6DB68486758F60661974D06A7EA48CC2</t>
  </si>
  <si>
    <t>6DB68486758F6066B918EF3E0685C329</t>
  </si>
  <si>
    <t>6DB68486758F6066BA33F8425B177E68</t>
  </si>
  <si>
    <t>5E7D079598BBAC3440C8F2C5E61DDB6C</t>
  </si>
  <si>
    <t>5E7D079598BBAC34C952734E0E415256</t>
  </si>
  <si>
    <t>5E7D079598BBAC34F75C60013BCDB241</t>
  </si>
  <si>
    <t>5E7D079598BBAC3462ADA1DC5C8E240C</t>
  </si>
  <si>
    <t>5E7D079598BBAC34BC62C4CED4EB1E57</t>
  </si>
  <si>
    <t>5E7D079598BBAC3488B54FE486F40A24</t>
  </si>
  <si>
    <t>5E7D079598BBAC347C4413711E907718</t>
  </si>
  <si>
    <t>5E7D079598BBAC34293E0CEBAC49BD89</t>
  </si>
  <si>
    <t>5E7D079598BBAC3463F49936FF16FAF5</t>
  </si>
  <si>
    <t>CBD750F142A65D842EEA5599AF1B7974</t>
  </si>
  <si>
    <t>B18B313A250FC8BFA88635C80CD9B731</t>
  </si>
  <si>
    <t>B18B313A250FC8BFB3DA034FCCC16063</t>
  </si>
  <si>
    <t>B18B313A250FC8BF4177421E669C5D71</t>
  </si>
  <si>
    <t>B18B313A250FC8BF569DCEDA876F9FE0</t>
  </si>
  <si>
    <t>B18B313A250FC8BF77EE24D2404E8074</t>
  </si>
  <si>
    <t>B18B313A250FC8BF916618F10CDC342F</t>
  </si>
  <si>
    <t>B18B313A250FC8BFBBEEE7F84FC3ACAA</t>
  </si>
  <si>
    <t>B18B313A250FC8BF6648F088D793E7C6</t>
  </si>
  <si>
    <t>B18B313A250FC8BFADC836FC84A81072</t>
  </si>
  <si>
    <t>B18B313A250FC8BF3AFDBB7257D5D86F</t>
  </si>
  <si>
    <t>609A4378608B1E6A71A421F94A4B80B0</t>
  </si>
  <si>
    <t>609A4378608B1E6A466B94BC84EF97F4</t>
  </si>
  <si>
    <t>609A4378608B1E6AD55C558D1BEF98A2</t>
  </si>
  <si>
    <t>609A4378608B1E6A395C47B3DF59A283</t>
  </si>
  <si>
    <t>609A4378608B1E6A9262A6014B348F94</t>
  </si>
  <si>
    <t>609A4378608B1E6A206B5B025E0D0BD6</t>
  </si>
  <si>
    <t>609A4378608B1E6A73FCEE306A41FF31</t>
  </si>
  <si>
    <t>609A4378608B1E6A041E1AF34D167380</t>
  </si>
  <si>
    <t>609A4378608B1E6A59774F89C702FB6C</t>
  </si>
  <si>
    <t>609A4378608B1E6A49C4748B7FBBA914</t>
  </si>
  <si>
    <t>AAAAE96B98FCD2CC99E9F40EA09DB9A7</t>
  </si>
  <si>
    <t>AAAAE96B98FCD2CC6EE89F082608644C</t>
  </si>
  <si>
    <t>AAAAE96B98FCD2CCE11CA7EDD64CF2E1</t>
  </si>
  <si>
    <t>AAAAE96B98FCD2CCAB472EB285FC9866</t>
  </si>
  <si>
    <t>AAAAE96B98FCD2CCD22240F44859FBAF</t>
  </si>
  <si>
    <t>AAAAE96B98FCD2CC2C14144319C1A720</t>
  </si>
  <si>
    <t>AAAAE96B98FCD2CC3E1140E060CDD40D</t>
  </si>
  <si>
    <t>AAAAE96B98FCD2CC5C202779288B91D7</t>
  </si>
  <si>
    <t>AAAAE96B98FCD2CC8CF05CD45879F796</t>
  </si>
  <si>
    <t>AAAAE96B98FCD2CCF5397B91551405B5</t>
  </si>
  <si>
    <t>E1D9943FFA9FF959E45FC9FF7DD76525</t>
  </si>
  <si>
    <t>E1D9943FFA9FF959DEFE32880A565075</t>
  </si>
  <si>
    <t>E1D9943FFA9FF9595C8C9CF51C081162</t>
  </si>
  <si>
    <t>E1D9943FFA9FF95920AA8532DCE53740</t>
  </si>
  <si>
    <t>E1D9943FFA9FF95942B233A2C9D3E5F4</t>
  </si>
  <si>
    <t>E1D9943FFA9FF959C014CA7A2FF0592F</t>
  </si>
  <si>
    <t>E1D9943FFA9FF9595A640AED58246E17</t>
  </si>
  <si>
    <t>E1D9943FFA9FF959A6F8D1E55604CA00</t>
  </si>
  <si>
    <t>E1D9943FFA9FF9593AD093FB979AAF7A</t>
  </si>
  <si>
    <t>E1D9943FFA9FF9599058E2CAD12DCCDB</t>
  </si>
  <si>
    <t>AD554D5E4AA59B82B31768A878D76327</t>
  </si>
  <si>
    <t>AD554D5E4AA59B821CC29F22FB85D7BD</t>
  </si>
  <si>
    <t>AD554D5E4AA59B821FA49DBFD6672244</t>
  </si>
  <si>
    <t>AD554D5E4AA59B8261128E862C5B5979</t>
  </si>
  <si>
    <t>AD554D5E4AA59B82017AE4EB00483D52</t>
  </si>
  <si>
    <t>AD554D5E4AA59B82D06BA0279FB4AEF5</t>
  </si>
  <si>
    <t>AD554D5E4AA59B82B54BBF65281E1433</t>
  </si>
  <si>
    <t>AD554D5E4AA59B8227EC2590080E8F6B</t>
  </si>
  <si>
    <t>AD554D5E4AA59B82E2541471E424C5EA</t>
  </si>
  <si>
    <t>AD554D5E4AA59B82CC1F2A4A58623C27</t>
  </si>
  <si>
    <t>040EC425A8AA03834592FD2B469F0E26</t>
  </si>
  <si>
    <t>040EC425A8AA038329D642B8A5C1214E</t>
  </si>
  <si>
    <t>040EC425A8AA0383D9B1FDBB3D791CA1</t>
  </si>
  <si>
    <t>85EB99FF9D548D418F7ED2929116B2CC</t>
  </si>
  <si>
    <t>85EB99FF9D548D41E8024343CFA7D7DF</t>
  </si>
  <si>
    <t>85EB99FF9D548D413A954BA5622F047D</t>
  </si>
  <si>
    <t>234858774AE0ADB3CE0BE3914AC922FB</t>
  </si>
  <si>
    <t>234858774AE0ADB3944CFB0530BD4A43</t>
  </si>
  <si>
    <t>234858774AE0ADB3C7C32642881D066F</t>
  </si>
  <si>
    <t>234858774AE0ADB36913D3238F9B9963</t>
  </si>
  <si>
    <t>234858774AE0ADB3D31C290E3668D16C</t>
  </si>
  <si>
    <t>234858774AE0ADB3A33D5582DB87184E</t>
  </si>
  <si>
    <t>234858774AE0ADB367E436447EE97E88</t>
  </si>
  <si>
    <t>234858774AE0ADB3DD8637D0FF556405</t>
  </si>
  <si>
    <t>234858774AE0ADB30470C503E7411DBC</t>
  </si>
  <si>
    <t>234858774AE0ADB3622C3AFE34E39C58</t>
  </si>
  <si>
    <t>124F57F9576C9EAB6EA11FDDAB1DC43F</t>
  </si>
  <si>
    <t>124F57F9576C9EAB45E0D1E0899B6FC4</t>
  </si>
  <si>
    <t>124F57F9576C9EABD9059E1C7A4CB0CD</t>
  </si>
  <si>
    <t>124F57F9576C9EAB712BCE0C0327D04E</t>
  </si>
  <si>
    <t>124F57F9576C9EAB36F5A017F658E9B4</t>
  </si>
  <si>
    <t>124F57F9576C9EABC75D4AEC9C297311</t>
  </si>
  <si>
    <t>124F57F9576C9EABD9B7201451A8F0EB</t>
  </si>
  <si>
    <t>124F57F9576C9EAB7ECA013EFDA0F8B7</t>
  </si>
  <si>
    <t>124F57F9576C9EABF470C9A5B69518B0</t>
  </si>
  <si>
    <t>124F57F9576C9EAB483E20E42281C3BA</t>
  </si>
  <si>
    <t>F86F9E418C1EA4232E156A21DDDA9E21</t>
  </si>
  <si>
    <t>F86F9E418C1EA423ECBEA7D1BFCA1C86</t>
  </si>
  <si>
    <t>F86F9E418C1EA423FF95866174C14714</t>
  </si>
  <si>
    <t>F86F9E418C1EA4233658851A19364B90</t>
  </si>
  <si>
    <t>F86F9E418C1EA423F3656C9B85D9CCBF</t>
  </si>
  <si>
    <t>F86F9E418C1EA423646F5101FE08560B</t>
  </si>
  <si>
    <t>F86F9E418C1EA4230B9DD7A850676E57</t>
  </si>
  <si>
    <t>F86F9E418C1EA42322876CEA4C3DF012</t>
  </si>
  <si>
    <t>F86F9E418C1EA4236350121859D84629</t>
  </si>
  <si>
    <t>F86F9E418C1EA423610096D924CC5646</t>
  </si>
  <si>
    <t>25524B1DC1E7B5DAA64E2E43EFC10601</t>
  </si>
  <si>
    <t>25524B1DC1E7B5DA0AE43E93E5B4831A</t>
  </si>
  <si>
    <t>25524B1DC1E7B5DA778E5515713AF43D</t>
  </si>
  <si>
    <t>25524B1DC1E7B5DAD4E608AFFF01BF74</t>
  </si>
  <si>
    <t>25524B1DC1E7B5DAB56390581045118C</t>
  </si>
  <si>
    <t>25524B1DC1E7B5DACA0878E394E28D73</t>
  </si>
  <si>
    <t>25524B1DC1E7B5DAF0C5DB15D9679C1A</t>
  </si>
  <si>
    <t>25524B1DC1E7B5DA439599D3A0979952</t>
  </si>
  <si>
    <t>25524B1DC1E7B5DAE3EBD0CC59D0EC2E</t>
  </si>
  <si>
    <t>25524B1DC1E7B5DACF59985ACD9BBF34</t>
  </si>
  <si>
    <t>EE3263924A547D4FA1EDA86C23364E28</t>
  </si>
  <si>
    <t>EE3263924A547D4F594DA86E3F30EA47</t>
  </si>
  <si>
    <t>EE3263924A547D4FAA0A3D75EC3BA807</t>
  </si>
  <si>
    <t>EE3263924A547D4F57CFC030ECAFC568</t>
  </si>
  <si>
    <t>EE3263924A547D4FE7DB60AE2D662794</t>
  </si>
  <si>
    <t>EE3263924A547D4F414DEA9C28A8E48D</t>
  </si>
  <si>
    <t>EE3263924A547D4FE1183727225348D3</t>
  </si>
  <si>
    <t>EE3263924A547D4FFDCE01BF7564765B</t>
  </si>
  <si>
    <t>EE3263924A547D4F0BEB987077797E34</t>
  </si>
  <si>
    <t>EE3263924A547D4F1C5B245E467FDD22</t>
  </si>
  <si>
    <t>83740CD0130815A856B55EE93E41C5EA</t>
  </si>
  <si>
    <t>01343AC52D97A6BAF1226FA41A8A8193</t>
  </si>
  <si>
    <t>01343AC52D97A6BA2A80A715BF301D72</t>
  </si>
  <si>
    <t>01343AC52D97A6BA856DEDA4C74F08A7</t>
  </si>
  <si>
    <t>01343AC52D97A6BA63AC76B15D41ACE5</t>
  </si>
  <si>
    <t>01343AC52D97A6BA831B0AFE3E27899D</t>
  </si>
  <si>
    <t>89D862B884714505EC51D70F30EB920D</t>
  </si>
  <si>
    <t>89D862B88471450562C177A277E414BE</t>
  </si>
  <si>
    <t>89D862B884714505B8A06415C03466A1</t>
  </si>
  <si>
    <t>89D862B884714505E61934FE0B385029</t>
  </si>
  <si>
    <t>89D862B884714505FFAF26A2FCB11C7A</t>
  </si>
  <si>
    <t>89D862B88471450522849A4C87C63572</t>
  </si>
  <si>
    <t>89D862B884714505BDDAE7BC7F182632</t>
  </si>
  <si>
    <t>89D862B88471450585329F322BA2625E</t>
  </si>
  <si>
    <t>89D862B884714505E08D0358A1ED65A8</t>
  </si>
  <si>
    <t>89D862B8847145053B272C769D6BF904</t>
  </si>
  <si>
    <t>57AB218F39D9A1018681B4CB8435FE25</t>
  </si>
  <si>
    <t>57AB218F39D9A101221668A01C039C78</t>
  </si>
  <si>
    <t>57AB218F39D9A1011E0C8DD8C86CE0F2</t>
  </si>
  <si>
    <t>57AB218F39D9A10100E04ACCAA6D8139</t>
  </si>
  <si>
    <t>57AB218F39D9A101D0D07CDED8B7C5CA</t>
  </si>
  <si>
    <t>57AB218F39D9A101E73B3D070A927009</t>
  </si>
  <si>
    <t>57AB218F39D9A10106A1D780220A6314</t>
  </si>
  <si>
    <t>57AB218F39D9A101A446FFDBBB016195</t>
  </si>
  <si>
    <t>57AB218F39D9A101E8C4D6D7B7EE6EB9</t>
  </si>
  <si>
    <t>57AB218F39D9A1013589E0DEC2ACC14F</t>
  </si>
  <si>
    <t>FC25DB0D2237D460EAEDE10B1BA63371</t>
  </si>
  <si>
    <t>FC25DB0D2237D4602C92FFFC7C53D872</t>
  </si>
  <si>
    <t>FC25DB0D2237D46017D3939750F796F5</t>
  </si>
  <si>
    <t>FC25DB0D2237D4604359D00771FBE65C</t>
  </si>
  <si>
    <t>FC25DB0D2237D46025760EF7C3BACF01</t>
  </si>
  <si>
    <t>FC25DB0D2237D460955B53CCC6C6DAB0</t>
  </si>
  <si>
    <t>FC25DB0D2237D4600F266B340ECFA1CA</t>
  </si>
  <si>
    <t>FC25DB0D2237D460A5B93FE899B11CD8</t>
  </si>
  <si>
    <t>FC25DB0D2237D4603403FCB5A14FCAFA</t>
  </si>
  <si>
    <t>FC25DB0D2237D460A6E143910B9FCDF5</t>
  </si>
  <si>
    <t>BB65293F9E846AE1C0364023A50D7367</t>
  </si>
  <si>
    <t>BB65293F9E846AE12A5EA49245B4D025</t>
  </si>
  <si>
    <t>BB65293F9E846AE123F035D7A61632DF</t>
  </si>
  <si>
    <t>BB65293F9E846AE153960EFD3FCF74EC</t>
  </si>
  <si>
    <t>BB65293F9E846AE12516EAD64CC404D0</t>
  </si>
  <si>
    <t>BB65293F9E846AE130AFE349496836E4</t>
  </si>
  <si>
    <t>BB65293F9E846AE1C926FBE0CBF7D43A</t>
  </si>
  <si>
    <t>BB65293F9E846AE140F1AE3DAA925D32</t>
  </si>
  <si>
    <t>BB65293F9E846AE137A774E30B74538B</t>
  </si>
  <si>
    <t>BB65293F9E846AE1C65614A31133075E</t>
  </si>
  <si>
    <t>67792BD25117B923858A5E2BDAA7DBD7</t>
  </si>
  <si>
    <t>67792BD25117B92387A1A66A39F3BAFD</t>
  </si>
  <si>
    <t>67792BD25117B923BA19CB3FB53C26E1</t>
  </si>
  <si>
    <t>67792BD25117B923BFC447184FEE0D5A</t>
  </si>
  <si>
    <t>67792BD25117B923C24E2FC2AE287A13</t>
  </si>
  <si>
    <t>67792BD25117B923AD945AC4BC8E536A</t>
  </si>
  <si>
    <t>67792BD25117B9232FB9E507C3E3509E</t>
  </si>
  <si>
    <t>67792BD25117B92303C8F2095C6F4805</t>
  </si>
  <si>
    <t>67792BD25117B923E7E5943470CB6A08</t>
  </si>
  <si>
    <t>A172DDDCE98710F20AECC176C58F60DB</t>
  </si>
  <si>
    <t>A172DDDCE98710F21CB8ADAC88FEAAAE</t>
  </si>
  <si>
    <t>A172DDDCE98710F27B01A3ABE2BD5A55</t>
  </si>
  <si>
    <t>A172DDDCE98710F2A7B2586D09209CDA</t>
  </si>
  <si>
    <t>A172DDDCE98710F2F390AC4694AED742</t>
  </si>
  <si>
    <t>A172DDDCE98710F2109CB20C13EDF215</t>
  </si>
  <si>
    <t>A172DDDCE98710F2851054F55B188BAD</t>
  </si>
  <si>
    <t>EEA56F4F9EF13C0DA0255484AA5A4D73</t>
  </si>
  <si>
    <t>EEA56F4F9EF13C0D85FE9BE8FEE55D1C</t>
  </si>
  <si>
    <t>EEA56F4F9EF13C0D7DAFFFF4FE5566D0</t>
  </si>
  <si>
    <t>EEA56F4F9EF13C0D0DB32037415DBCD5</t>
  </si>
  <si>
    <t>EEA56F4F9EF13C0D9CB921A3CFFDB8C1</t>
  </si>
  <si>
    <t>EEA56F4F9EF13C0D2DCD06E2338B2481</t>
  </si>
  <si>
    <t>EEA56F4F9EF13C0DBDA4F07F4E9FB98C</t>
  </si>
  <si>
    <t>EEA56F4F9EF13C0D67AF3FEEEE08FDB3</t>
  </si>
  <si>
    <t>EEA56F4F9EF13C0D90812B85EAE25481</t>
  </si>
  <si>
    <t>EEA56F4F9EF13C0DBEDFF482C3D25928</t>
  </si>
  <si>
    <t>ECEC79DB6EA58E807F66B4B531437F35</t>
  </si>
  <si>
    <t>ECEC79DB6EA58E80259760C7BAE626DE</t>
  </si>
  <si>
    <t>ECEC79DB6EA58E8066DECF11003DCEE3</t>
  </si>
  <si>
    <t>ECEC79DB6EA58E80DDBC107B9EC95732</t>
  </si>
  <si>
    <t>ECEC79DB6EA58E80847DCDDCAD24F22E</t>
  </si>
  <si>
    <t>ECEC79DB6EA58E80237382AE904B143E</t>
  </si>
  <si>
    <t>ECEC79DB6EA58E80A23F3026402977E4</t>
  </si>
  <si>
    <t>ECEC79DB6EA58E8041DBA51AC4A597C9</t>
  </si>
  <si>
    <t>ECEC79DB6EA58E809A747D237F0F324E</t>
  </si>
  <si>
    <t>ECEC79DB6EA58E807B175BE4B2F454C2</t>
  </si>
  <si>
    <t>F575548B1F9E32904A72BCF61BB73C75</t>
  </si>
  <si>
    <t>F575548B1F9E3290B13846A77CDF1D65</t>
  </si>
  <si>
    <t>F575548B1F9E32907364D7628373FAAB</t>
  </si>
  <si>
    <t>F575548B1F9E3290D7316F2CB4A20A21</t>
  </si>
  <si>
    <t>F575548B1F9E32901D07EC609A7FAF68</t>
  </si>
  <si>
    <t>F575548B1F9E3290A0B48E7D784E869E</t>
  </si>
  <si>
    <t>F575548B1F9E3290D7517D47EE6C1824</t>
  </si>
  <si>
    <t>F575548B1F9E32902766DA558008E2B4</t>
  </si>
  <si>
    <t>F575548B1F9E3290A006836923A58FC0</t>
  </si>
  <si>
    <t>F575548B1F9E3290F872D9CAE5B6241F</t>
  </si>
  <si>
    <t>190D61AA4192A91AE4AB5D4CD75164EC</t>
  </si>
  <si>
    <t>190D61AA4192A91A31AC00C7E93B342D</t>
  </si>
  <si>
    <t>190D61AA4192A91A5C69929691EDA854</t>
  </si>
  <si>
    <t>190D61AA4192A91ABC482F5F2AD6F6D7</t>
  </si>
  <si>
    <t>190D61AA4192A91ABE236E69DCEC7A37</t>
  </si>
  <si>
    <t>190D61AA4192A91A1DF192C5CBC7AE25</t>
  </si>
  <si>
    <t>190D61AA4192A91ACE0C557794906993</t>
  </si>
  <si>
    <t>190D61AA4192A91AA0744F921426C1DD</t>
  </si>
  <si>
    <t>190D61AA4192A91ACBCCC30B0AC972F2</t>
  </si>
  <si>
    <t>190D61AA4192A91A3FFF19995A5AB0F8</t>
  </si>
  <si>
    <t>DC4AF5DB3BDDF37DC140AAA37D336CE4</t>
  </si>
  <si>
    <t>DC4AF5DB3BDDF37DB8292FFA20B472C5</t>
  </si>
  <si>
    <t>DC4AF5DB3BDDF37DCFBE7916A70AA17C</t>
  </si>
  <si>
    <t>DC4AF5DB3BDDF37DA6DF3B208FD8BEE0</t>
  </si>
  <si>
    <t>DC4AF5DB3BDDF37D7DDF17C1509D5F5B</t>
  </si>
  <si>
    <t>DC4AF5DB3BDDF37D78C55EBE1D059995</t>
  </si>
  <si>
    <t>DC4AF5DB3BDDF37DA56190D92FEFF67F</t>
  </si>
  <si>
    <t>C15F19E0C897C213FD426AA3D4646523</t>
  </si>
  <si>
    <t>C15F19E0C897C213AE71FD429FE13C1C</t>
  </si>
  <si>
    <t>C15F19E0C897C213E87562D7601F73F7</t>
  </si>
  <si>
    <t>C15F19E0C897C2136892525E1A46A2B0</t>
  </si>
  <si>
    <t>C15F19E0C897C213215276975B37E401</t>
  </si>
  <si>
    <t>C15F19E0C897C21315CE4B39559451F4</t>
  </si>
  <si>
    <t>C15F19E0C897C213AC187A2156B30757</t>
  </si>
  <si>
    <t>C15F19E0C897C2131AD9ADD8F14A5277</t>
  </si>
  <si>
    <t>C15F19E0C897C2135457C6E8FC3D2110</t>
  </si>
  <si>
    <t>9515DEEB4F9242D503B0B222FEC21078</t>
  </si>
  <si>
    <t>9515DEEB4F9242D5EBEA4AED9466CE3F</t>
  </si>
  <si>
    <t>9515DEEB4F9242D53442A70A2E83402A</t>
  </si>
  <si>
    <t>9515DEEB4F9242D51EF8CC4A3776A16B</t>
  </si>
  <si>
    <t>9515DEEB4F9242D5C669549EB3E3AD5B</t>
  </si>
  <si>
    <t>9515DEEB4F9242D5302F02833959B2F1</t>
  </si>
  <si>
    <t>9515DEEB4F9242D52FC845084233738F</t>
  </si>
  <si>
    <t>9515DEEB4F9242D530AA07EC6FD45E15</t>
  </si>
  <si>
    <t>9515DEEB4F9242D5C58419AF7D8ED43C</t>
  </si>
  <si>
    <t>9515DEEB4F9242D5BDE9EBE01926DCBE</t>
  </si>
  <si>
    <t>2632C62D1BE56C12E92D4DA9780964D6</t>
  </si>
  <si>
    <t>2632C62D1BE56C124AD4E449E863B26A</t>
  </si>
  <si>
    <t>2632C62D1BE56C122B64BC9BC7AEDFD4</t>
  </si>
  <si>
    <t>2632C62D1BE56C12C0BDDE722773DDD1</t>
  </si>
  <si>
    <t>2632C62D1BE56C12C88AC9DCBBE41243</t>
  </si>
  <si>
    <t>2632C62D1BE56C123D0A1653C15D90A7</t>
  </si>
  <si>
    <t>2632C62D1BE56C12A747C764FA609C80</t>
  </si>
  <si>
    <t>2632C62D1BE56C123E530759C07351B3</t>
  </si>
  <si>
    <t>2632C62D1BE56C123B3B1C2EF81B29C3</t>
  </si>
  <si>
    <t>2632C62D1BE56C122F44A677CC75938E</t>
  </si>
  <si>
    <t>B7A54855F3BDE0870B7123563BE10AC6</t>
  </si>
  <si>
    <t>B7A54855F3BDE0879D250DD5376EFBD0</t>
  </si>
  <si>
    <t>B7A54855F3BDE0873676AAD213F53F6D</t>
  </si>
  <si>
    <t>B7A54855F3BDE08737F1DC76B3D74B44</t>
  </si>
  <si>
    <t>B7A54855F3BDE08746D42BC0810DD83C</t>
  </si>
  <si>
    <t>B7A54855F3BDE087ABBA3EA2F9E62267</t>
  </si>
  <si>
    <t>B7A54855F3BDE087C70708BEC953DC4D</t>
  </si>
  <si>
    <t>B7A54855F3BDE08791897CFDCBBBE804</t>
  </si>
  <si>
    <t>B7A54855F3BDE087AD71F541C9C6191D</t>
  </si>
  <si>
    <t>B7A54855F3BDE087938FFF765D33522E</t>
  </si>
  <si>
    <t>AEE7D77D9CF354368EEE0F4F28F81D2F</t>
  </si>
  <si>
    <t>AEE7D77D9CF35436259ACDE56670BF4D</t>
  </si>
  <si>
    <t>AEE7D77D9CF354361083367A721163EF</t>
  </si>
  <si>
    <t>AEE7D77D9CF35436BCA70B3DBD84E9DE</t>
  </si>
  <si>
    <t>AEE7D77D9CF354361349CE72F4DC87F4</t>
  </si>
  <si>
    <t>AEE7D77D9CF3543651AE41E5416B2553</t>
  </si>
  <si>
    <t>AEE7D77D9CF354362899AD3F2E321478</t>
  </si>
  <si>
    <t>AEE7D77D9CF354365E0ECFF815F39E19</t>
  </si>
  <si>
    <t>AEE7D77D9CF354369ECF06C67D3D66A9</t>
  </si>
  <si>
    <t>AEE7D77D9CF35436C09DEF311E2146E8</t>
  </si>
  <si>
    <t>9D06D2BBEB4AEE4DB1EEC62D3A228C95</t>
  </si>
  <si>
    <t>9D06D2BBEB4AEE4D6024207D06FC1780</t>
  </si>
  <si>
    <t>9D06D2BBEB4AEE4D438FDCF42B52D250</t>
  </si>
  <si>
    <t>9D06D2BBEB4AEE4DFE4C4E24952DF7CC</t>
  </si>
  <si>
    <t>9D06D2BBEB4AEE4DE0D69289FDB27B9D</t>
  </si>
  <si>
    <t>53A089B59F4D4D52AFA7D3716B9B258D</t>
  </si>
  <si>
    <t>7682C5DC40937615AEBBDAE290156CC2</t>
  </si>
  <si>
    <t>7682C5DC4093761509DF04B4F3E0B58F</t>
  </si>
  <si>
    <t>7682C5DC40937615B7AD57073ED6D5D3</t>
  </si>
  <si>
    <t>7682C5DC409376151E38D48465D38BAA</t>
  </si>
  <si>
    <t>7682C5DC409376157728886DC6C093E6</t>
  </si>
  <si>
    <t>7682C5DC40937615AB859214D599D7F7</t>
  </si>
  <si>
    <t>7682C5DC409376156F77957943F43C1A</t>
  </si>
  <si>
    <t>7682C5DC4093761594FCDEE1CF6E87FE</t>
  </si>
  <si>
    <t>7682C5DC40937615ABBEDFD841963AFE</t>
  </si>
  <si>
    <t>7682C5DC409376155109BD0C8BBEA9EA</t>
  </si>
  <si>
    <t>8FDE7862AC9AE38EABC0723F49DB56BB</t>
  </si>
  <si>
    <t>8FDE7862AC9AE38E0E27008D497E251A</t>
  </si>
  <si>
    <t>8FDE7862AC9AE38E01450DEAA79D0905</t>
  </si>
  <si>
    <t>8FDE7862AC9AE38EE088F271A9A53E3D</t>
  </si>
  <si>
    <t>8FDE7862AC9AE38E2E69100A57CB3CBF</t>
  </si>
  <si>
    <t>8FDE7862AC9AE38E519151EDEBCD36B2</t>
  </si>
  <si>
    <t>8FDE7862AC9AE38E376EB9F7671328C2</t>
  </si>
  <si>
    <t>8FDE7862AC9AE38E87294FAE8116A0B3</t>
  </si>
  <si>
    <t>8FDE7862AC9AE38E3CA36D207D37FEB0</t>
  </si>
  <si>
    <t>8FDE7862AC9AE38E9FF300FFBF4C64FB</t>
  </si>
  <si>
    <t>C2DE1E48FCD82C6E47528DE5B8894072</t>
  </si>
  <si>
    <t>C2DE1E48FCD82C6E48A4FEF7B05ABC08</t>
  </si>
  <si>
    <t>C2DE1E48FCD82C6EF4E01359697D0E9B</t>
  </si>
  <si>
    <t>C2DE1E48FCD82C6E971415E33544E98B</t>
  </si>
  <si>
    <t>C2DE1E48FCD82C6EE1099BC8CFF8B9C7</t>
  </si>
  <si>
    <t>C2DE1E48FCD82C6EF01E02475F93B692</t>
  </si>
  <si>
    <t>C2DE1E48FCD82C6E904071F28EC2A9FC</t>
  </si>
  <si>
    <t>C2DE1E48FCD82C6E5CA4AD23FE4E3A1D</t>
  </si>
  <si>
    <t>C2DE1E48FCD82C6E41DF4E847E43AB30</t>
  </si>
  <si>
    <t>C2DE1E48FCD82C6EA354650A42FDF9B0</t>
  </si>
  <si>
    <t>F91E213F71752DF019C1E25D2846C7C7</t>
  </si>
  <si>
    <t>F91E213F71752DF090118CEC652BCD4C</t>
  </si>
  <si>
    <t>F91E213F71752DF0BDE2371BDB72EEAD</t>
  </si>
  <si>
    <t>F91E213F71752DF0A5730A56573EDA62</t>
  </si>
  <si>
    <t>F91E213F71752DF08EF38AFBAC4EFB88</t>
  </si>
  <si>
    <t>F91E213F71752DF0993314E3CA478382</t>
  </si>
  <si>
    <t>F91E213F71752DF079A5CE5966A3C74D</t>
  </si>
  <si>
    <t>F91E213F71752DF07B6310CE14C2E211</t>
  </si>
  <si>
    <t>F91E213F71752DF0B28E131170D9C135</t>
  </si>
  <si>
    <t>F91E213F71752DF0DE5D9C7444BD4B3E</t>
  </si>
  <si>
    <t>E44C8C13F7A7EA3583FC0FE8B8D96808</t>
  </si>
  <si>
    <t>E44C8C13F7A7EA353D074F151C7F0986</t>
  </si>
  <si>
    <t>E44C8C13F7A7EA359EADDA8652966ED2</t>
  </si>
  <si>
    <t>E44C8C13F7A7EA353D247506AA9A64DB</t>
  </si>
  <si>
    <t>E44C8C13F7A7EA357260A1A0D6CC52CF</t>
  </si>
  <si>
    <t>E44C8C13F7A7EA35A89085F59CB53BC7</t>
  </si>
  <si>
    <t>E44C8C13F7A7EA3504EC28553A6DF7C0</t>
  </si>
  <si>
    <t>E44C8C13F7A7EA35971796CB50544D6E</t>
  </si>
  <si>
    <t>E44C8C13F7A7EA355797CFB86E08D960</t>
  </si>
  <si>
    <t>E44C8C13F7A7EA35467BDF4E7AE3B68D</t>
  </si>
  <si>
    <t>19645712762804024037EED02891F5C1</t>
  </si>
  <si>
    <t>19645712762804024AAF5ABE5237467B</t>
  </si>
  <si>
    <t>1964571276280402B908DEFAB05E4101</t>
  </si>
  <si>
    <t>C3266D44C82D8ACB146A97978E909D3E</t>
  </si>
  <si>
    <t>C3266D44C82D8ACB9544558C0BA32421</t>
  </si>
  <si>
    <t>C3266D44C82D8ACBBA93DD469C57A740</t>
  </si>
  <si>
    <t>945AF084AAA53DB4D21374EA44DBA575</t>
  </si>
  <si>
    <t>945AF084AAA53DB406D20BD8BC30C979</t>
  </si>
  <si>
    <t>945AF084AAA53DB4D0FFE7D61344426E</t>
  </si>
  <si>
    <t>945AF084AAA53DB4B1C8F58747D8633B</t>
  </si>
  <si>
    <t>945AF084AAA53DB411E6E7475487340C</t>
  </si>
  <si>
    <t>945AF084AAA53DB4B497D1C71556334B</t>
  </si>
  <si>
    <t>945AF084AAA53DB4123102A8591B4FEF</t>
  </si>
  <si>
    <t>945AF084AAA53DB4896E7FE2CB2F4760</t>
  </si>
  <si>
    <t>945AF084AAA53DB441B432C94B5367CF</t>
  </si>
  <si>
    <t>945AF084AAA53DB4943D05CBF028A6E2</t>
  </si>
  <si>
    <t>66A6B37CF362472111C9A3CEB74E43B8</t>
  </si>
  <si>
    <t>66A6B37CF3624721156C9248DFAC42DE</t>
  </si>
  <si>
    <t>66A6B37CF3624721C248B7CA731445F9</t>
  </si>
  <si>
    <t>66A6B37CF3624721BB302F59F968A702</t>
  </si>
  <si>
    <t>66A6B37CF362472133E9EAA7F1EDC1CA</t>
  </si>
  <si>
    <t>66A6B37CF36247214AF45ADBC8C70021</t>
  </si>
  <si>
    <t>66A6B37CF3624721C53864A22D7C87F6</t>
  </si>
  <si>
    <t>66A6B37CF3624721D9EA71619EBBA8AB</t>
  </si>
  <si>
    <t>66A6B37CF3624721939C5B794D730E68</t>
  </si>
  <si>
    <t>66A6B37CF3624721091663DF31DA4C0D</t>
  </si>
  <si>
    <t>5C3B8C123850DAAEF32B74B374AF7CBB</t>
  </si>
  <si>
    <t>5C3B8C123850DAAE91605FB09638D4CC</t>
  </si>
  <si>
    <t>5C3B8C123850DAAE16F995EA4BDFCFBE</t>
  </si>
  <si>
    <t>5C3B8C123850DAAE7609AF8C19DFF112</t>
  </si>
  <si>
    <t>5C3B8C123850DAAE10B43331B556D098</t>
  </si>
  <si>
    <t>5C3B8C123850DAAEA8EBC1627833259E</t>
  </si>
  <si>
    <t>5C3B8C123850DAAEF7B68E92FCE5533C</t>
  </si>
  <si>
    <t>5C3B8C123850DAAED03115C55AEBA60A</t>
  </si>
  <si>
    <t>5C3B8C123850DAAE9F6C9D9065AEE53B</t>
  </si>
  <si>
    <t>5C3B8C123850DAAE071324810AABD45F</t>
  </si>
  <si>
    <t>B49C3A0BE0B31B16472F097DB490E8E3</t>
  </si>
  <si>
    <t>B49C3A0BE0B31B169B27CE928B378E5F</t>
  </si>
  <si>
    <t>B49C3A0BE0B31B1644C525AB80478CC8</t>
  </si>
  <si>
    <t>B49C3A0BE0B31B169814106EF6EF3944</t>
  </si>
  <si>
    <t>B49C3A0BE0B31B169F4028BD40FE7718</t>
  </si>
  <si>
    <t>B49C3A0BE0B31B16330FB2E080F61E6C</t>
  </si>
  <si>
    <t>B49C3A0BE0B31B16E9BC15C15DBDF8AA</t>
  </si>
  <si>
    <t>B49C3A0BE0B31B1670B8C4AAE8DCC2B8</t>
  </si>
  <si>
    <t>B49C3A0BE0B31B161E1A6C3CAE8FDB4A</t>
  </si>
  <si>
    <t>B49C3A0BE0B31B166F369ACA27E0A053</t>
  </si>
  <si>
    <t>B274C03A7CE0E67C2529BC14E843A339</t>
  </si>
  <si>
    <t>B274C03A7CE0E67CC6275380C142D5CA</t>
  </si>
  <si>
    <t>B274C03A7CE0E67C5DC563927F96F3DC</t>
  </si>
  <si>
    <t>B274C03A7CE0E67C9051725A9039EBD9</t>
  </si>
  <si>
    <t>B274C03A7CE0E67C3659DDAA41641E5D</t>
  </si>
  <si>
    <t>B274C03A7CE0E67CC3C26ADCE119A169</t>
  </si>
  <si>
    <t>B274C03A7CE0E67CC07E56B8D183896A</t>
  </si>
  <si>
    <t>B274C03A7CE0E67CB06DBCA16E6106A1</t>
  </si>
  <si>
    <t>B274C03A7CE0E67C11CDD0D87FD3AE77</t>
  </si>
  <si>
    <t>B274C03A7CE0E67C3BCFFF3C7D0E858C</t>
  </si>
  <si>
    <t>8CD258045BEDCFECC5BEF918F7D6A4AB</t>
  </si>
  <si>
    <t>C6FE42515F677E45373495C0F8F0399F</t>
  </si>
  <si>
    <t>C6FE42515F677E4511FB88C4DF93721F</t>
  </si>
  <si>
    <t>C6FE42515F677E456FF18ABE6502936E</t>
  </si>
  <si>
    <t>C6FE42515F677E456B363E1CFDED46A2</t>
  </si>
  <si>
    <t>C6FE42515F677E45C6EE59B81115A856</t>
  </si>
  <si>
    <t>51C4A7EC64C3D79925FC2C547DD6B8D3</t>
  </si>
  <si>
    <t>51C4A7EC64C3D7994E78A9E6DE03A853</t>
  </si>
  <si>
    <t>51C4A7EC64C3D79960E80872621D7206</t>
  </si>
  <si>
    <t>51C4A7EC64C3D79917D6812C333FBF6E</t>
  </si>
  <si>
    <t>51C4A7EC64C3D79973AD60D73F7D666B</t>
  </si>
  <si>
    <t>51C4A7EC64C3D79931255E823B6EDCA5</t>
  </si>
  <si>
    <t>51C4A7EC64C3D7996F9A88FEB7FB457F</t>
  </si>
  <si>
    <t>51C4A7EC64C3D79974A6F7090ADC54BF</t>
  </si>
  <si>
    <t>51C4A7EC64C3D799ABF3485FD22C4B08</t>
  </si>
  <si>
    <t>51C4A7EC64C3D7993C34013C7D1168F7</t>
  </si>
  <si>
    <t>15A16A55BA54F99BFB1DF878F30AA165</t>
  </si>
  <si>
    <t>15A16A55BA54F99BA2B76F0E43E69E26</t>
  </si>
  <si>
    <t>15A16A55BA54F99B8BBABF220B7C6328</t>
  </si>
  <si>
    <t>15A16A55BA54F99B3FC7B41ED8C4A326</t>
  </si>
  <si>
    <t>15A16A55BA54F99B2E093469F19F50B5</t>
  </si>
  <si>
    <t>15A16A55BA54F99BDBE887421912D946</t>
  </si>
  <si>
    <t>15A16A55BA54F99B7AE010CB6A187C5A</t>
  </si>
  <si>
    <t>15A16A55BA54F99BC3DCEADC32B33CCE</t>
  </si>
  <si>
    <t>15A16A55BA54F99B7F4BC2DE5208C5DA</t>
  </si>
  <si>
    <t>15A16A55BA54F99BECE5F10ABB0CC103</t>
  </si>
  <si>
    <t>FD5F8D299E520C597E20E2BE241BD22A</t>
  </si>
  <si>
    <t>FD5F8D299E520C59D43F791928DE21B8</t>
  </si>
  <si>
    <t>FD5F8D299E520C5933129E3845FE5632</t>
  </si>
  <si>
    <t>FD5F8D299E520C59922D188066AEB796</t>
  </si>
  <si>
    <t>FD5F8D299E520C59026DAB250ACA05A6</t>
  </si>
  <si>
    <t>FD5F8D299E520C591B4649D9AF5C733B</t>
  </si>
  <si>
    <t>FD5F8D299E520C59116B014F6E8FBAEC</t>
  </si>
  <si>
    <t>FD5F8D299E520C59FF4489F2B0A2EF02</t>
  </si>
  <si>
    <t>FD5F8D299E520C5905D610A1BB882BE4</t>
  </si>
  <si>
    <t>FD5F8D299E520C5959E1718388E16E33</t>
  </si>
  <si>
    <t>75616F73F1E0665424AED39739971370</t>
  </si>
  <si>
    <t>75616F73F1E066545AACEE57AEF8271F</t>
  </si>
  <si>
    <t>75616F73F1E066542350E5FEA73FD5B0</t>
  </si>
  <si>
    <t>75616F73F1E0665473F3889077C3CF9D</t>
  </si>
  <si>
    <t>75616F73F1E0665454071AEF745B73CD</t>
  </si>
  <si>
    <t>75616F73F1E0665405FD50C474824A71</t>
  </si>
  <si>
    <t>75616F73F1E066544259A07F8377C576</t>
  </si>
  <si>
    <t>75616F73F1E06654F7301D4B70CDF767</t>
  </si>
  <si>
    <t>75616F73F1E06654FF7568D1BB64B7EC</t>
  </si>
  <si>
    <t>75616F73F1E0665450E6EF6E4C5C7E91</t>
  </si>
  <si>
    <t>2C5C19840AFFF99C9F722354CD7477F6</t>
  </si>
  <si>
    <t>2C5C19840AFFF99C0481E01D79159A8A</t>
  </si>
  <si>
    <t>2C5C19840AFFF99C04D690B9D937817B</t>
  </si>
  <si>
    <t>2C5C19840AFFF99C5113CEBDA811E396</t>
  </si>
  <si>
    <t>2C5C19840AFFF99C96671E264E05029A</t>
  </si>
  <si>
    <t>2C5C19840AFFF99CD82F1D6D33CFBE7C</t>
  </si>
  <si>
    <t>2C5C19840AFFF99CDEC0F19F34AEA276</t>
  </si>
  <si>
    <t>2C5C19840AFFF99C14808E2ADDCB72AF</t>
  </si>
  <si>
    <t>2C5C19840AFFF99CF2026D4C9380ED61</t>
  </si>
  <si>
    <t>D0DF3AB716A23222C9B2510372FCDD9C</t>
  </si>
  <si>
    <t>D0DF3AB716A23222AECAC17CE157702A</t>
  </si>
  <si>
    <t>D0DF3AB716A2322257BCB660172786F6</t>
  </si>
  <si>
    <t>D0DF3AB716A23222B9A16859E80B58C3</t>
  </si>
  <si>
    <t>D0DF3AB716A2322245993219CE513A33</t>
  </si>
  <si>
    <t>D0DF3AB716A23222480E92BFE7326FBE</t>
  </si>
  <si>
    <t>D0DF3AB716A232228F60F63269B09BE2</t>
  </si>
  <si>
    <t>C020BA30B80B02ABFBB876D5B309B4EF</t>
  </si>
  <si>
    <t>C020BA30B80B02ABBB222437693B6FF6</t>
  </si>
  <si>
    <t>C020BA30B80B02AB98676CBD68527F02</t>
  </si>
  <si>
    <t>C020BA30B80B02AB4111C1DDE15CD178</t>
  </si>
  <si>
    <t>C020BA30B80B02ABDAE33CE79FA58CAA</t>
  </si>
  <si>
    <t>C020BA30B80B02ABB2FCEEF85561E4E7</t>
  </si>
  <si>
    <t>C020BA30B80B02AB18103473FE867F9F</t>
  </si>
  <si>
    <t>C020BA30B80B02ABAC5758665611779B</t>
  </si>
  <si>
    <t>C020BA30B80B02AB33333B568F7EA22B</t>
  </si>
  <si>
    <t>C020BA30B80B02AB7CCBCF1F559DF040</t>
  </si>
  <si>
    <t>6678374485C1C478373E89DF6443886B</t>
  </si>
  <si>
    <t>6678374485C1C47834BDD9F5347EED56</t>
  </si>
  <si>
    <t>6678374485C1C4785D0BFD77419B108E</t>
  </si>
  <si>
    <t>6678374485C1C47899A84B599A9D1A63</t>
  </si>
  <si>
    <t>6678374485C1C478294A1B97E0F64AA2</t>
  </si>
  <si>
    <t>6678374485C1C4782A1FA2EC98B7D1E0</t>
  </si>
  <si>
    <t>6678374485C1C47838760B5EC94806AD</t>
  </si>
  <si>
    <t>6678374485C1C4789FE292CE43DE04B8</t>
  </si>
  <si>
    <t>6678374485C1C478FCF496B9D87D88C8</t>
  </si>
  <si>
    <t>6678374485C1C47867395C73A1870619</t>
  </si>
  <si>
    <t>E134573B3C521DCBAB61B2ACA9D1BE6E</t>
  </si>
  <si>
    <t>E134573B3C521DCBF84177DE0F9C5477</t>
  </si>
  <si>
    <t>E134573B3C521DCBC3158EDB0B0C0D0C</t>
  </si>
  <si>
    <t>E134573B3C521DCBD38D73178D439A33</t>
  </si>
  <si>
    <t>E134573B3C521DCB889A92F2CE6E6143</t>
  </si>
  <si>
    <t>E134573B3C521DCB03F418F54F9BA9EE</t>
  </si>
  <si>
    <t>E134573B3C521DCB0281D58698E4D6DE</t>
  </si>
  <si>
    <t>E134573B3C521DCBE66A47894EDA22D1</t>
  </si>
  <si>
    <t>E134573B3C521DCB9FD5F06E837ADF87</t>
  </si>
  <si>
    <t>E134573B3C521DCBD3B6660D8DBBF938</t>
  </si>
  <si>
    <t>3038EC12434038131A5566023E2FA281</t>
  </si>
  <si>
    <t>3038EC12434038131B35719F550F0C0A</t>
  </si>
  <si>
    <t>3038EC12434038135B23459A571AAF85</t>
  </si>
  <si>
    <t>3038EC1243403813EC609457FC58F2A4</t>
  </si>
  <si>
    <t>3038EC12434038134B8893A1451596A2</t>
  </si>
  <si>
    <t>3038EC1243403813D8CF25A420B8B077</t>
  </si>
  <si>
    <t>3038EC12434038134A4AE1A299B89684</t>
  </si>
  <si>
    <t>3038EC124340381322A38FD81248A20D</t>
  </si>
  <si>
    <t>3038EC1243403813421C862969DDA3DC</t>
  </si>
  <si>
    <t>3038EC1243403813467BE5CC5A8CE11B</t>
  </si>
  <si>
    <t>9B313C5DCF8D7D0F77BAFA360B6D326A</t>
  </si>
  <si>
    <t>9B313C5DCF8D7D0F0184A75B7DA6950E</t>
  </si>
  <si>
    <t>9B313C5DCF8D7D0F75F33C4A8C010E25</t>
  </si>
  <si>
    <t>9B313C5DCF8D7D0F3FBF8ADE999E2DE9</t>
  </si>
  <si>
    <t>9B313C5DCF8D7D0F05FA2E985C67D9FE</t>
  </si>
  <si>
    <t>9B313C5DCF8D7D0F1C07BE4EA109A435</t>
  </si>
  <si>
    <t>9B313C5DCF8D7D0F8F47DA9D1074C23B</t>
  </si>
  <si>
    <t>07728F54907357C786AE698BD27D5CE1</t>
  </si>
  <si>
    <t>07728F54907357C7FFC0C45B473A4378</t>
  </si>
  <si>
    <t>07728F54907357C7F9667477F1952BD6</t>
  </si>
  <si>
    <t>07728F54907357C75F4EB06ADE339089</t>
  </si>
  <si>
    <t>07728F54907357C78E8C4A1C880CC8C3</t>
  </si>
  <si>
    <t>07728F54907357C72749E6FAF60C4F86</t>
  </si>
  <si>
    <t>9CF69ED67BF908978F52FA6F1106E14A</t>
  </si>
  <si>
    <t>9CF69ED67BF90897F3ACD898EA2C5DBC</t>
  </si>
  <si>
    <t>9CF69ED67BF908973F0CA64AE2438356</t>
  </si>
  <si>
    <t>9CF69ED67BF908977710BBE798427BC3</t>
  </si>
  <si>
    <t>9CF69ED67BF90897E1F4E2A0C55180BD</t>
  </si>
  <si>
    <t>9CF69ED67BF90897A3E70552F1C7E103</t>
  </si>
  <si>
    <t>9CF69ED67BF908979314C9F2456EE9B9</t>
  </si>
  <si>
    <t>9CF69ED67BF9089728BDB07C8F4CF40D</t>
  </si>
  <si>
    <t>9CF69ED67BF908975C4CA87A4A5A88FE</t>
  </si>
  <si>
    <t>9CF69ED67BF90897D42AB2F89D2869C4</t>
  </si>
  <si>
    <t>141019D780AAAA97C50943A4A4DC051A</t>
  </si>
  <si>
    <t>141019D780AAAA977427B7515BA6A7AD</t>
  </si>
  <si>
    <t>141019D780AAAA97AE52514666083FCD</t>
  </si>
  <si>
    <t>141019D780AAAA97650A47D74C42D1A3</t>
  </si>
  <si>
    <t>141019D780AAAA97636428AF3C9F0B11</t>
  </si>
  <si>
    <t>141019D780AAAA97F3C3C28929EFC3DA</t>
  </si>
  <si>
    <t>141019D780AAAA973CAC2F04C6936D46</t>
  </si>
  <si>
    <t>141019D780AAAA97902689DF2600B15B</t>
  </si>
  <si>
    <t>141019D780AAAA970977F7F108A92708</t>
  </si>
  <si>
    <t>141019D780AAAA97BB8E365CC72F02E1</t>
  </si>
  <si>
    <t>404E1679C6086A398DC213D5BDD74AC1</t>
  </si>
  <si>
    <t>404E1679C6086A39794CC851D87AAA11</t>
  </si>
  <si>
    <t>404E1679C6086A39BF9DB66EEEEE6BB4</t>
  </si>
  <si>
    <t>404E1679C6086A397FF3F7FC39EE6576</t>
  </si>
  <si>
    <t>404E1679C6086A39064233D07C396252</t>
  </si>
  <si>
    <t>404E1679C6086A39E21285E0E6009F2A</t>
  </si>
  <si>
    <t>404E1679C6086A39E29920EBC42D5160</t>
  </si>
  <si>
    <t>404E1679C6086A395F907AAEE7FF6743</t>
  </si>
  <si>
    <t>404E1679C6086A399AA6EDE417CC8C36</t>
  </si>
  <si>
    <t>404E1679C6086A39870691701C39FE51</t>
  </si>
  <si>
    <t>44E4F139A634D6452FC41EDDF0C89DB4</t>
  </si>
  <si>
    <t>44E4F139A634D64569841DA6846E4D07</t>
  </si>
  <si>
    <t>44E4F139A634D645B3FCB8CB206D6A18</t>
  </si>
  <si>
    <t>44E4F139A634D645C240F9BC48934A88</t>
  </si>
  <si>
    <t>44E4F139A634D6451D4A4E5432F84737</t>
  </si>
  <si>
    <t>6B11ECA0A22FE6166F0540020751E8DF</t>
  </si>
  <si>
    <t>6B11ECA0A22FE616C84FB32FF24653A0</t>
  </si>
  <si>
    <t>6B11ECA0A22FE616661729B4789CED95</t>
  </si>
  <si>
    <t>6B11ECA0A22FE6165086F5B77E1509E8</t>
  </si>
  <si>
    <t>6B11ECA0A22FE616462D7A70FE38B289</t>
  </si>
  <si>
    <t>6B11ECA0A22FE6161C2A0B3D01C733D9</t>
  </si>
  <si>
    <t>6B11ECA0A22FE61607EF2B730A843F48</t>
  </si>
  <si>
    <t>6B11ECA0A22FE616ED11E5A78BB75ED1</t>
  </si>
  <si>
    <t>6B11ECA0A22FE6160CFF488CC6D2FE62</t>
  </si>
  <si>
    <t>07728F54907357C797DEFD60E5E52586</t>
  </si>
  <si>
    <t>07728F54907357C72B184F1F873FE9A4</t>
  </si>
  <si>
    <t>07728F54907357C7DFE9189DFAF33B11</t>
  </si>
  <si>
    <t>07728F54907357C78E8BBD989077419D</t>
  </si>
  <si>
    <t>3965921142407DFE3A16AA114E10605C</t>
  </si>
  <si>
    <t>6C0B9B2109FC2D23CDF6C2870958E2DA</t>
  </si>
  <si>
    <t>6C0B9B2109FC2D23C6026C5755C07B28</t>
  </si>
  <si>
    <t>6C0B9B2109FC2D233AE4B98FC774AD69</t>
  </si>
  <si>
    <t>6C0B9B2109FC2D231056542CF6C36D65</t>
  </si>
  <si>
    <t>6C0B9B2109FC2D2353E679A0F35929F7</t>
  </si>
  <si>
    <t>6C0B9B2109FC2D2358D005F402CA9279</t>
  </si>
  <si>
    <t>6C0B9B2109FC2D2363C30CB4397B10BF</t>
  </si>
  <si>
    <t>6C0B9B2109FC2D23648611AF7E4DECAB</t>
  </si>
  <si>
    <t>6C0B9B2109FC2D23A3E4B1AA95588CEE</t>
  </si>
  <si>
    <t>6C0B9B2109FC2D23A4F3F4A0C8C21069</t>
  </si>
  <si>
    <t>0660C1E979B316006A864C3CF424E151</t>
  </si>
  <si>
    <t>0660C1E979B316008FFCFA43C5389D6C</t>
  </si>
  <si>
    <t>0660C1E979B3160084EB5449687C5462</t>
  </si>
  <si>
    <t>0660C1E979B316005C7C634E09E46A2C</t>
  </si>
  <si>
    <t>0660C1E979B31600A8F0CB697D17CE32</t>
  </si>
  <si>
    <t>0660C1E979B31600D00EA463017AF798</t>
  </si>
  <si>
    <t>0660C1E979B316006746AED1DE5FF337</t>
  </si>
  <si>
    <t>0660C1E979B3160053027487A820B8F6</t>
  </si>
  <si>
    <t>0660C1E979B31600893DE262DC48D542</t>
  </si>
  <si>
    <t>0660C1E979B31600B547601314FE4C83</t>
  </si>
  <si>
    <t>DE3DD36DFFD5C5FB07AB8882BFB97F1D</t>
  </si>
  <si>
    <t>DE3DD36DFFD5C5FB10E9C9464DEFF6EC</t>
  </si>
  <si>
    <t>DE3DD36DFFD5C5FB7FDA0772EE038781</t>
  </si>
  <si>
    <t>DE3DD36DFFD5C5FBB1240810339C64AA</t>
  </si>
  <si>
    <t>DE3DD36DFFD5C5FB0C4613EEA183B72B</t>
  </si>
  <si>
    <t>DE3DD36DFFD5C5FB2CB5AC60FDD41B94</t>
  </si>
  <si>
    <t>DE3DD36DFFD5C5FBE6255787C7716EB5</t>
  </si>
  <si>
    <t>DE3DD36DFFD5C5FBE591AF9B0190CD37</t>
  </si>
  <si>
    <t>DE3DD36DFFD5C5FB6C6848328FF72FEC</t>
  </si>
  <si>
    <t>DE3DD36DFFD5C5FB8D2CA85F86BE3E43</t>
  </si>
  <si>
    <t>741A7A8B547D3B2A60FB5D800D16E245</t>
  </si>
  <si>
    <t>741A7A8B547D3B2A6379CCAF8FB2544F</t>
  </si>
  <si>
    <t>741A7A8B547D3B2A83486B44AFB582BB</t>
  </si>
  <si>
    <t>741A7A8B547D3B2ABC979510FE69E5AC</t>
  </si>
  <si>
    <t>741A7A8B547D3B2AF9135D33B4ED5AA3</t>
  </si>
  <si>
    <t>741A7A8B547D3B2AC2C186F79A5CB873</t>
  </si>
  <si>
    <t>741A7A8B547D3B2AF2617C8719452C60</t>
  </si>
  <si>
    <t>741A7A8B547D3B2A6C785FF9FE15C7CE</t>
  </si>
  <si>
    <t>741A7A8B547D3B2AFFDFC973EEB8F98B</t>
  </si>
  <si>
    <t>741A7A8B547D3B2AC39CCD6C068B7AD9</t>
  </si>
  <si>
    <t>E2CAE638BFBF80AA3284C809661722FE</t>
  </si>
  <si>
    <t>E2CAE638BFBF80AA0E0DAA6EDC886B85</t>
  </si>
  <si>
    <t>E2CAE638BFBF80AABE45EE3209552883</t>
  </si>
  <si>
    <t>E2CAE638BFBF80AA4693C17D40E0DB2E</t>
  </si>
  <si>
    <t>E2CAE638BFBF80AA10460833DD34FB72</t>
  </si>
  <si>
    <t>E2CAE638BFBF80AA959BDE5EF581055B</t>
  </si>
  <si>
    <t>E2CAE638BFBF80AAB72CCE3322EA9527</t>
  </si>
  <si>
    <t>E2CAE638BFBF80AAD4184D84885961BA</t>
  </si>
  <si>
    <t>E2CAE638BFBF80AAB45A0E7A79DAA3F3</t>
  </si>
  <si>
    <t>E2CAE638BFBF80AA1A3F2F84CC01B48C</t>
  </si>
  <si>
    <t>35B0AD0AEFC609B2E987F8CBC65E336A</t>
  </si>
  <si>
    <t>35B0AD0AEFC609B2962860F9DBB1D1C2</t>
  </si>
  <si>
    <t>35B0AD0AEFC609B299A5586E3B9971C6</t>
  </si>
  <si>
    <t>B722A907EFD817A3F66E3D37CF832BDB</t>
  </si>
  <si>
    <t>B722A907EFD817A3A8DDC29F24D3F044</t>
  </si>
  <si>
    <t>B722A907EFD817A33B5CF5EC8519EBF1</t>
  </si>
  <si>
    <t>6DA8F7D89CD3218E040718AE126F9FA6</t>
  </si>
  <si>
    <t>6DA8F7D89CD3218ED3E0BCACCBC7CFB1</t>
  </si>
  <si>
    <t>6DA8F7D89CD3218E0E726A642E82E697</t>
  </si>
  <si>
    <t>6DA8F7D89CD3218E25DFD48FE02C4600</t>
  </si>
  <si>
    <t>6DA8F7D89CD3218EEB6BCD720A07B8E9</t>
  </si>
  <si>
    <t>6DA8F7D89CD3218E6BC3BB3613E36419</t>
  </si>
  <si>
    <t>6DA8F7D89CD3218E907E2A2DC25CA187</t>
  </si>
  <si>
    <t>6DA8F7D89CD3218EA89F60618962D8A8</t>
  </si>
  <si>
    <t>6DA8F7D89CD3218E9E91D1D4A2C0DC65</t>
  </si>
  <si>
    <t>6DA8F7D89CD3218E36A12F99937E2602</t>
  </si>
  <si>
    <t>C8A3D5D53517A36FF0424D7CEBF4699D</t>
  </si>
  <si>
    <t>C8A3D5D53517A36F1FD4B0311A08FFA6</t>
  </si>
  <si>
    <t>C8A3D5D53517A36FDC43226EBED7626D</t>
  </si>
  <si>
    <t>C8A3D5D53517A36FE2CA9CEF3F4F23D9</t>
  </si>
  <si>
    <t>C8A3D5D53517A36F6C41364BC39A0C90</t>
  </si>
  <si>
    <t>C8A3D5D53517A36F2526A9C467C3435F</t>
  </si>
  <si>
    <t>C8A3D5D53517A36FC1272BDCB12BEF10</t>
  </si>
  <si>
    <t>C8A3D5D53517A36F1FDC73604FDA7E51</t>
  </si>
  <si>
    <t>C8A3D5D53517A36F0C295A45B7960A35</t>
  </si>
  <si>
    <t>C8A3D5D53517A36FBA4F95FA474C2AE2</t>
  </si>
  <si>
    <t>3C797C8687B586C7728F168C1C3D4D9E</t>
  </si>
  <si>
    <t>3C797C8687B586C7FFD62D8D825F77FE</t>
  </si>
  <si>
    <t>3C797C8687B586C77FB286CA8D8D41EA</t>
  </si>
  <si>
    <t>3C797C8687B586C799E4149320A38090</t>
  </si>
  <si>
    <t>3C797C8687B586C7F93BAA1694EDCD97</t>
  </si>
  <si>
    <t>3C797C8687B586C784A8EFE7C655D1C6</t>
  </si>
  <si>
    <t>3C797C8687B586C7529BE28D7C11B584</t>
  </si>
  <si>
    <t>3C797C8687B586C715D9518903E1C150</t>
  </si>
  <si>
    <t>3C797C8687B586C7BAEC4E899002817A</t>
  </si>
  <si>
    <t>3C797C8687B586C7263952DCFE30D6C5</t>
  </si>
  <si>
    <t>ECAE92361A1372CB4A29279BB65927E4</t>
  </si>
  <si>
    <t>ECAE92361A1372CB4440B7B55BBAD548</t>
  </si>
  <si>
    <t>ECAE92361A1372CB1DDA936597B05682</t>
  </si>
  <si>
    <t>ECAE92361A1372CB9605BB8B8DC820ED</t>
  </si>
  <si>
    <t>ECAE92361A1372CB5EE8541EB9332575</t>
  </si>
  <si>
    <t>ECAE92361A1372CB97FDBACFCBC8C57B</t>
  </si>
  <si>
    <t>ECAE92361A1372CBE49EF2F6B8E0372A</t>
  </si>
  <si>
    <t>ECAE92361A1372CBB2D1492C1F6F7F8E</t>
  </si>
  <si>
    <t>ECAE92361A1372CBF2BE48FAD61C9CB3</t>
  </si>
  <si>
    <t>ECAE92361A1372CB146E5199E81CF4CD</t>
  </si>
  <si>
    <t>C2667C62062CEBD62D6A5BDE0E17FB79</t>
  </si>
  <si>
    <t>C2667C62062CEBD6261F9A35CCDDD8F0</t>
  </si>
  <si>
    <t>C2667C62062CEBD6405B1385E763D68B</t>
  </si>
  <si>
    <t>C2667C62062CEBD6E893EBB42DE28990</t>
  </si>
  <si>
    <t>C2667C62062CEBD6971CFFDFE7C06E55</t>
  </si>
  <si>
    <t>C2667C62062CEBD6E2A4C8D68189B2C3</t>
  </si>
  <si>
    <t>C2667C62062CEBD69C5CC005678F1F75</t>
  </si>
  <si>
    <t>C2667C62062CEBD65FFC0351D4B2E84C</t>
  </si>
  <si>
    <t>C2667C62062CEBD6688149BFDFF54B8C</t>
  </si>
  <si>
    <t>C2667C62062CEBD66BB95E318F8F24F7</t>
  </si>
  <si>
    <t>7156202D57346948ADF6D5F8622039B9</t>
  </si>
  <si>
    <t>93086FA453048362273A862AC48861A4</t>
  </si>
  <si>
    <t>93086FA453048362139B0DE5BF59AA7E</t>
  </si>
  <si>
    <t>93086FA45304836230B0344F4A491B39</t>
  </si>
  <si>
    <t>93086FA4530483621E955EF931A55C7F</t>
  </si>
  <si>
    <t>93086FA453048362601C6395C2F9E29F</t>
  </si>
  <si>
    <t>90B58E28B82C89BFA63DEBB210E16C5D</t>
  </si>
  <si>
    <t>90B58E28B82C89BF2CEF2C55F5C96B27</t>
  </si>
  <si>
    <t>90B58E28B82C89BF719696DAFDB2F4D4</t>
  </si>
  <si>
    <t>90B58E28B82C89BFB77E7BAC1EBA522D</t>
  </si>
  <si>
    <t>90B58E28B82C89BFA1F158CD6020C60F</t>
  </si>
  <si>
    <t>90B58E28B82C89BFA5F0696A0EADBBCA</t>
  </si>
  <si>
    <t>90B58E28B82C89BF70E789CBDECC2748</t>
  </si>
  <si>
    <t>90B58E28B82C89BF68B23501C7AEDCEC</t>
  </si>
  <si>
    <t>90B58E28B82C89BFCC148811DB248F30</t>
  </si>
  <si>
    <t>90B58E28B82C89BFF1988351BE7079BF</t>
  </si>
  <si>
    <t>D641F53ECB9EB9077902903D7812AA2D</t>
  </si>
  <si>
    <t>D641F53ECB9EB907B9B97BCFCA31D3A3</t>
  </si>
  <si>
    <t>D641F53ECB9EB9070873EC6F64C5E00F</t>
  </si>
  <si>
    <t>D641F53ECB9EB9075A5FC55B96E761C0</t>
  </si>
  <si>
    <t>D641F53ECB9EB9078D383644952C9EBF</t>
  </si>
  <si>
    <t>D641F53ECB9EB90737345EDB5CE7D6CC</t>
  </si>
  <si>
    <t>D641F53ECB9EB9072326105D74546F73</t>
  </si>
  <si>
    <t>D641F53ECB9EB907CA3260833F612C5B</t>
  </si>
  <si>
    <t>D641F53ECB9EB9074AA02E350023F04A</t>
  </si>
  <si>
    <t>D641F53ECB9EB907E9BE2C21D651D03D</t>
  </si>
  <si>
    <t>BD5DFE771CD2018FA0C158D4C0426761</t>
  </si>
  <si>
    <t>BD5DFE771CD2018F6828B4D9852B46FE</t>
  </si>
  <si>
    <t>BD5DFE771CD2018FE37FA22E880A4769</t>
  </si>
  <si>
    <t>BD5DFE771CD2018F8EAD6C75FDD2EC43</t>
  </si>
  <si>
    <t>BD5DFE771CD2018F899A897E7CEF6352</t>
  </si>
  <si>
    <t>BD5DFE771CD2018FFE809A42C5DAF07A</t>
  </si>
  <si>
    <t>BD5DFE771CD2018FC5F96F612AFD0125</t>
  </si>
  <si>
    <t>BD5DFE771CD2018F799D160218965BAD</t>
  </si>
  <si>
    <t>BD5DFE771CD2018F2358EFFFB0CCD44B</t>
  </si>
  <si>
    <t>BD5DFE771CD2018F776B6DF4DEB763F7</t>
  </si>
  <si>
    <t>8BB107A69E83431E2C2F4678989736D2</t>
  </si>
  <si>
    <t>8BB107A69E83431E9C7E6B2E0569479B</t>
  </si>
  <si>
    <t>8BB107A69E83431E47A321ED56D194A0</t>
  </si>
  <si>
    <t>8BB107A69E83431ED8D051FDBBB44C4C</t>
  </si>
  <si>
    <t>8BB107A69E83431E1565F2BB71FE17D5</t>
  </si>
  <si>
    <t>8BB107A69E83431E5E0607BF69B182C2</t>
  </si>
  <si>
    <t>8BB107A69E83431EA274F33BAF85677A</t>
  </si>
  <si>
    <t>8BB107A69E83431E1D1673261E0F812A</t>
  </si>
  <si>
    <t>8BB107A69E83431EE8512F7D845F44CB</t>
  </si>
  <si>
    <t>8BB107A69E83431E0C50AFDE27F14377</t>
  </si>
  <si>
    <t>BB5FC94637261E64E835B41A8A67C978</t>
  </si>
  <si>
    <t>BB5FC94637261E643EEBCCE9D9663B35</t>
  </si>
  <si>
    <t>BB5FC94637261E645815ED9782DD352C</t>
  </si>
  <si>
    <t>BB5FC94637261E64E4F63FDF8D7EB9FF</t>
  </si>
  <si>
    <t>BB5FC94637261E64FEAFACB3951BD006</t>
  </si>
  <si>
    <t>BB5FC94637261E646B8BE3310BDAD47B</t>
  </si>
  <si>
    <t>BB5FC94637261E648B783E13AA0360E7</t>
  </si>
  <si>
    <t>BB5FC94637261E6493F43F71C78F6952</t>
  </si>
  <si>
    <t>BB5FC94637261E6491E77644F5339029</t>
  </si>
  <si>
    <t>0C2C1ADDC63F98F501B92EC438BE6D6E</t>
  </si>
  <si>
    <t>0C2C1ADDC63F98F5C117EA567438CF06</t>
  </si>
  <si>
    <t>0C2C1ADDC63F98F5AF03C62136053F95</t>
  </si>
  <si>
    <t>0C2C1ADDC63F98F5EA3220B4DED0964D</t>
  </si>
  <si>
    <t>0C2C1ADDC63F98F5C6F43CC559F9B633</t>
  </si>
  <si>
    <t>0C2C1ADDC63F98F550E0B9BB2C62B835</t>
  </si>
  <si>
    <t>0C2C1ADDC63F98F593935E14896D9D99</t>
  </si>
  <si>
    <t>0C2C1ADDC63F98F53566B10D3100B8C9</t>
  </si>
  <si>
    <t>7992B7437A574E5251CCED577FE01648</t>
  </si>
  <si>
    <t>7992B7437A574E52CB8FE3116F35B8C2</t>
  </si>
  <si>
    <t>7992B7437A574E52988E681BF764D323</t>
  </si>
  <si>
    <t>7992B7437A574E5210015CA2E35534D4</t>
  </si>
  <si>
    <t>7992B7437A574E520E9920DB9E8771DF</t>
  </si>
  <si>
    <t>7992B7437A574E520FBD7B6A66F7962B</t>
  </si>
  <si>
    <t>7992B7437A574E52F5695116379F44ED</t>
  </si>
  <si>
    <t>3C1439BBB081F477F423219CAAF1272F</t>
  </si>
  <si>
    <t>3C1439BBB081F477EF8A94835E97467D</t>
  </si>
  <si>
    <t>3C1439BBB081F477E3051780323CC1B6</t>
  </si>
  <si>
    <t>3C1439BBB081F477088D17853C51E051</t>
  </si>
  <si>
    <t>3C1439BBB081F4774F66D59E0CD424E3</t>
  </si>
  <si>
    <t>3C1439BBB081F477F456FFF9A1FFD75C</t>
  </si>
  <si>
    <t>3C1439BBB081F477C8349D16B90D0CFE</t>
  </si>
  <si>
    <t>15B34AACD532709F47ADAA87F92A724C</t>
  </si>
  <si>
    <t>15B34AACD532709F4DA527843757F9FC</t>
  </si>
  <si>
    <t>15B34AACD532709F7C877A9FFD0911C8</t>
  </si>
  <si>
    <t>15B34AACD532709FE6F9C4F4743067F2</t>
  </si>
  <si>
    <t>15B34AACD532709FA041A087E8962928</t>
  </si>
  <si>
    <t>15B34AACD532709FC62CD6C9F5A165B2</t>
  </si>
  <si>
    <t>15B34AACD532709FEEE2570459224575</t>
  </si>
  <si>
    <t>15B34AACD532709FDF4C74078A1D3806</t>
  </si>
  <si>
    <t>15B34AACD532709FE69021E11DD01847</t>
  </si>
  <si>
    <t>15B34AACD532709FA1B92BE125BB2140</t>
  </si>
  <si>
    <t>C8206AFA1A6CCFFF9E3EF4C4BB053ADC</t>
  </si>
  <si>
    <t>C8206AFA1A6CCFFFC941B626B35C378D</t>
  </si>
  <si>
    <t>C8206AFA1A6CCFFFE539797D90F13119</t>
  </si>
  <si>
    <t>C8206AFA1A6CCFFFD2F41F26C9657EA1</t>
  </si>
  <si>
    <t>C8206AFA1A6CCFFFF9EB730CDE2BECFB</t>
  </si>
  <si>
    <t>C8206AFA1A6CCFFF33ECCBE65622DBFB</t>
  </si>
  <si>
    <t>C8206AFA1A6CCFFF065CB23BBB828A37</t>
  </si>
  <si>
    <t>C8206AFA1A6CCFFFE25B976801714895</t>
  </si>
  <si>
    <t>C8206AFA1A6CCFFF03CA6681ACC57DE6</t>
  </si>
  <si>
    <t>C8206AFA1A6CCFFF10BC40887F7B8A03</t>
  </si>
  <si>
    <t>22260A26EB307F9B6BF0FB782D7D9679</t>
  </si>
  <si>
    <t>22260A26EB307F9B5355B58692CF8E41</t>
  </si>
  <si>
    <t>22260A26EB307F9B026178854FAEF445</t>
  </si>
  <si>
    <t>22260A26EB307F9B142FC5216F210768</t>
  </si>
  <si>
    <t>22260A26EB307F9B740AC6FC8354CCFF</t>
  </si>
  <si>
    <t>22260A26EB307F9B1721644ABDAA3D3C</t>
  </si>
  <si>
    <t>22260A26EB307F9BC183DA0CDD655B54</t>
  </si>
  <si>
    <t>22260A26EB307F9B67705C3AACE8AD35</t>
  </si>
  <si>
    <t>22260A26EB307F9B3964DFFEAB699D4F</t>
  </si>
  <si>
    <t>22260A26EB307F9B3610BA0536764C21</t>
  </si>
  <si>
    <t>0C2C1ADDC63F98F52F95606122834687</t>
  </si>
  <si>
    <t>0C2C1ADDC63F98F531D69D0A51D12FA6</t>
  </si>
  <si>
    <t>31FA7F5AC35E472A29CCDA56EF299474</t>
  </si>
  <si>
    <t>31FA7F5AC35E472AA037F4E825F36F6C</t>
  </si>
  <si>
    <t>31FA7F5AC35E472A6EADCC166EC58458</t>
  </si>
  <si>
    <t>31FA7F5AC35E472A8BB2A93C456409AB</t>
  </si>
  <si>
    <t>31FA7F5AC35E472AC36A67F494A8E005</t>
  </si>
  <si>
    <t>31FA7F5AC35E472AE844A669E19B159E</t>
  </si>
  <si>
    <t>31FA7F5AC35E472A3AE77BDF81022568</t>
  </si>
  <si>
    <t>31FA7F5AC35E472A3942D4E6927FDC8D</t>
  </si>
  <si>
    <t>31FA7F5AC35E472A6C62E52498D72FCE</t>
  </si>
  <si>
    <t>BE93C5D287B700FD574FCAB15EBED1BC</t>
  </si>
  <si>
    <t>BE93C5D287B700FD556F4933FA0956B9</t>
  </si>
  <si>
    <t>BE93C5D287B700FD420C2DBB24900010</t>
  </si>
  <si>
    <t>BE93C5D287B700FD8EA700250C73349A</t>
  </si>
  <si>
    <t>BE93C5D287B700FDA445A136B7E719A1</t>
  </si>
  <si>
    <t>BE93C5D287B700FD33F4F3773CB66018</t>
  </si>
  <si>
    <t>BE93C5D287B700FD94A6229CE2E33C91</t>
  </si>
  <si>
    <t>BE93C5D287B700FD8E8215D7C255E4B5</t>
  </si>
  <si>
    <t>BE93C5D287B700FDFF1FE219EFFFD2F8</t>
  </si>
  <si>
    <t>BE93C5D287B700FD276AC3BA35AF25FF</t>
  </si>
  <si>
    <t>2C03952A62EB5484F846F4F13B194A1B</t>
  </si>
  <si>
    <t>2C03952A62EB54840DD7E5F767EC4666</t>
  </si>
  <si>
    <t>2C03952A62EB54843AD0423F16775B45</t>
  </si>
  <si>
    <t>2C03952A62EB5484F1F57E149F5CEF04</t>
  </si>
  <si>
    <t>2C03952A62EB54845ECCB100251B2D97</t>
  </si>
  <si>
    <t>2C03952A62EB54841BEA6FC546754858</t>
  </si>
  <si>
    <t>2C03952A62EB548448D37689C8D3D263</t>
  </si>
  <si>
    <t>2C03952A62EB54846A04377FC9BBC09D</t>
  </si>
  <si>
    <t>2C03952A62EB548439646AC51F29DC54</t>
  </si>
  <si>
    <t>2C03952A62EB548402B2AD29A9C947C0</t>
  </si>
  <si>
    <t>C6C04E4FDD4B1F68A702D4CB72A62940</t>
  </si>
  <si>
    <t>C6C04E4FDD4B1F680453DB82DF120084</t>
  </si>
  <si>
    <t>C6C04E4FDD4B1F68C90C2EFF59A7B69C</t>
  </si>
  <si>
    <t>C6C04E4FDD4B1F682A792F124C34B613</t>
  </si>
  <si>
    <t>C6C04E4FDD4B1F68DC4BC386F2273869</t>
  </si>
  <si>
    <t>C6C04E4FDD4B1F689AF37E51D9D68BFE</t>
  </si>
  <si>
    <t>C6C04E4FDD4B1F68E5A7C341BB836F71</t>
  </si>
  <si>
    <t>C6C04E4FDD4B1F680660756D6251AD57</t>
  </si>
  <si>
    <t>C6C04E4FDD4B1F68A71DF5D76D042568</t>
  </si>
  <si>
    <t>C6C04E4FDD4B1F68003A46C0A8E9F486</t>
  </si>
  <si>
    <t>B5B42F9A6508B2D9FB846423D067B390</t>
  </si>
  <si>
    <t>B5B42F9A6508B2D9316600822B7A7BFB</t>
  </si>
  <si>
    <t>B5B42F9A6508B2D9BFA087BAE73578C2</t>
  </si>
  <si>
    <t>B5B42F9A6508B2D9B7E23EF6C8D5920C</t>
  </si>
  <si>
    <t>B5B42F9A6508B2D9F197BC8BCA68F0F9</t>
  </si>
  <si>
    <t>B5B42F9A6508B2D9ACBEF4F3046FC90F</t>
  </si>
  <si>
    <t>B5B42F9A6508B2D93FB76C7DC731F3B8</t>
  </si>
  <si>
    <t>B5B42F9A6508B2D9F5A49D95362276C5</t>
  </si>
  <si>
    <t>B5B42F9A6508B2D95B57D5B8D7F6E93F</t>
  </si>
  <si>
    <t>B5B42F9A6508B2D9B0115336477935FB</t>
  </si>
  <si>
    <t>3A4A053C7696601F27C9857A3BB97D73</t>
  </si>
  <si>
    <t>3A4A053C7696601F406B30B21EF4AF8C</t>
  </si>
  <si>
    <t>3A4A053C7696601FA6EB36837A3D8F9B</t>
  </si>
  <si>
    <t>3A4A053C7696601FF5F030B0164C9E40</t>
  </si>
  <si>
    <t>3A4A053C7696601F6BEA70AD0BEC303D</t>
  </si>
  <si>
    <t>BC5FBC0D3FA0B2E45B695B4BED3B55F5</t>
  </si>
  <si>
    <t>620B3C00DEBEE88FE8532AD9C03B59CC</t>
  </si>
  <si>
    <t>620B3C00DEBEE88F3403B2011C4363BF</t>
  </si>
  <si>
    <t>620B3C00DEBEE88F07AFB95632C6BDDF</t>
  </si>
  <si>
    <t>620B3C00DEBEE88FF8569AB9D2B16A84</t>
  </si>
  <si>
    <t>620B3C00DEBEE88FEE320DA3605FDBA3</t>
  </si>
  <si>
    <t>620B3C00DEBEE88F77E93E3CB87DCA9D</t>
  </si>
  <si>
    <t>620B3C00DEBEE88F061B42A0F23AECFF</t>
  </si>
  <si>
    <t>620B3C00DEBEE88F2E04F85287CBC384</t>
  </si>
  <si>
    <t>620B3C00DEBEE88FCB75E7D6BF178554</t>
  </si>
  <si>
    <t>620B3C00DEBEE88F910DBBF45F9D8D48</t>
  </si>
  <si>
    <t>67898B779D7ED4BD6D2A898B0744C22D</t>
  </si>
  <si>
    <t>67898B779D7ED4BDFB670A5A6A1BAADC</t>
  </si>
  <si>
    <t>67898B779D7ED4BD91DE69B661A2B6E8</t>
  </si>
  <si>
    <t>67898B779D7ED4BD723F07FA22E1BC27</t>
  </si>
  <si>
    <t>67898B779D7ED4BD1D35D0008C933C1A</t>
  </si>
  <si>
    <t>67898B779D7ED4BDC43E92B5AF2B0488</t>
  </si>
  <si>
    <t>67898B779D7ED4BD26D967152D1D6F6D</t>
  </si>
  <si>
    <t>67898B779D7ED4BDDFFEC9EE2A232A22</t>
  </si>
  <si>
    <t>67898B779D7ED4BDDD9F96D70FB4A434</t>
  </si>
  <si>
    <t>67898B779D7ED4BD237841517314E551</t>
  </si>
  <si>
    <t>469206687843B0E96D6B67E531E7AF22</t>
  </si>
  <si>
    <t>469206687843B0E9D4C2A6F72CD416A7</t>
  </si>
  <si>
    <t>469206687843B0E9B03844C56920DB9F</t>
  </si>
  <si>
    <t>469206687843B0E96FE785DFB7CFDA1A</t>
  </si>
  <si>
    <t>469206687843B0E9ACBB4972511563F0</t>
  </si>
  <si>
    <t>469206687843B0E9A3FEC0178CD2EF65</t>
  </si>
  <si>
    <t>469206687843B0E9488261A73CF205C7</t>
  </si>
  <si>
    <t>469206687843B0E94F99E219428C9242</t>
  </si>
  <si>
    <t>469206687843B0E9CB2AA57AAB9044ED</t>
  </si>
  <si>
    <t>469206687843B0E98EC53EBEAEA32174</t>
  </si>
  <si>
    <t>F798C09C12A1877BA5114648A988EFE1</t>
  </si>
  <si>
    <t>F798C09C12A1877B7009635FA65E602D</t>
  </si>
  <si>
    <t>F798C09C12A1877B1B97E72408885C32</t>
  </si>
  <si>
    <t>F798C09C12A1877B54A498FA61DDA14D</t>
  </si>
  <si>
    <t>F798C09C12A1877B94CFDF21C04128F7</t>
  </si>
  <si>
    <t>F798C09C12A1877BC31E2984F602C872</t>
  </si>
  <si>
    <t>F798C09C12A1877B9C846A50F7A98A72</t>
  </si>
  <si>
    <t>F798C09C12A1877B43892A984564AFB3</t>
  </si>
  <si>
    <t>F798C09C12A1877B69D432E6E342D073</t>
  </si>
  <si>
    <t>F798C09C12A1877B5F57620F2D6A978F</t>
  </si>
  <si>
    <t>584496DE609C01A5EEFE204A7D00FA3C</t>
  </si>
  <si>
    <t>584496DE609C01A5EAFA14C88B4B3A6E</t>
  </si>
  <si>
    <t>584496DE609C01A53244554A6D85F37D</t>
  </si>
  <si>
    <t>584496DE609C01A57A251B9471049B7C</t>
  </si>
  <si>
    <t>584496DE609C01A5B2EC34F4D1CBC72E</t>
  </si>
  <si>
    <t>584496DE609C01A521D282336F71DD0F</t>
  </si>
  <si>
    <t>584496DE609C01A5B928F1D430C85212</t>
  </si>
  <si>
    <t>584496DE609C01A593CAEA541FB17A81</t>
  </si>
  <si>
    <t>584496DE609C01A5DE5F1167C6D7C197</t>
  </si>
  <si>
    <t>584496DE609C01A5ADDAEFCA92461AE1</t>
  </si>
  <si>
    <t>83122E2178F2474BD84CFEA9604E5AF5</t>
  </si>
  <si>
    <t>83122E2178F2474B28E2D3BAFC83B89E</t>
  </si>
  <si>
    <t>83122E2178F2474BDA52B216B69A2266</t>
  </si>
  <si>
    <t>E8A9CD3232ED0B4AAC683E4F813EE460</t>
  </si>
  <si>
    <t>E8A9CD3232ED0B4A0EE96990B8213BA6</t>
  </si>
  <si>
    <t>E8A9CD3232ED0B4A5D109D01A8CCA323</t>
  </si>
  <si>
    <t>34D8ADFCA62C97C925CF511464176605</t>
  </si>
  <si>
    <t>34D8ADFCA62C97C99CB4742170820597</t>
  </si>
  <si>
    <t>34D8ADFCA62C97C9931BB0CA3353A27F</t>
  </si>
  <si>
    <t>34D8ADFCA62C97C942109748E8B8F038</t>
  </si>
  <si>
    <t>34D8ADFCA62C97C93338849EB625EB5A</t>
  </si>
  <si>
    <t>34D8ADFCA62C97C9CC2AE02934E77670</t>
  </si>
  <si>
    <t>34D8ADFCA62C97C9137DE802D4A866B5</t>
  </si>
  <si>
    <t>34D8ADFCA62C97C9FCEB75A065848C7C</t>
  </si>
  <si>
    <t>34D8ADFCA62C97C96E99CC90F3E8E226</t>
  </si>
  <si>
    <t>34D8ADFCA62C97C9B0774EABC6A63232</t>
  </si>
  <si>
    <t>065EDFD667D7D5C7EB932D3B608994E6</t>
  </si>
  <si>
    <t>065EDFD667D7D5C73A102EA4DDC5305B</t>
  </si>
  <si>
    <t>065EDFD667D7D5C74FC7139155A656FB</t>
  </si>
  <si>
    <t>065EDFD667D7D5C771BA15741D4CD763</t>
  </si>
  <si>
    <t>065EDFD667D7D5C71FE60E85BFE152EA</t>
  </si>
  <si>
    <t>065EDFD667D7D5C7D880C34DF4A9B206</t>
  </si>
  <si>
    <t>065EDFD667D7D5C79859905C6B72B90E</t>
  </si>
  <si>
    <t>065EDFD667D7D5C739DE8F006441405F</t>
  </si>
  <si>
    <t>065EDFD667D7D5C780E7891F05950E45</t>
  </si>
  <si>
    <t>065EDFD667D7D5C742EFF3B90902B583</t>
  </si>
  <si>
    <t>414BA64B1E298EE96E280613B3CFF895</t>
  </si>
  <si>
    <t>414BA64B1E298EE99B2223DC91BF2BDE</t>
  </si>
  <si>
    <t>414BA64B1E298EE97943B952FC2E3CDB</t>
  </si>
  <si>
    <t>414BA64B1E298EE94074A84B7649BCAA</t>
  </si>
  <si>
    <t>414BA64B1E298EE9C9999741212EEC04</t>
  </si>
  <si>
    <t>414BA64B1E298EE96566D134D27AA94F</t>
  </si>
  <si>
    <t>414BA64B1E298EE9DABF6D406666B5EA</t>
  </si>
  <si>
    <t>414BA64B1E298EE93541898C2E3A4FDE</t>
  </si>
  <si>
    <t>414BA64B1E298EE9DB793B19CAF15D3F</t>
  </si>
  <si>
    <t>414BA64B1E298EE9FE3539B81C7467C5</t>
  </si>
  <si>
    <t>D2B0B5B2261F836E84FF00B537999B3B</t>
  </si>
  <si>
    <t>D2B0B5B2261F836E45253DBF51959101</t>
  </si>
  <si>
    <t>D2B0B5B2261F836E23CF71B77DFBAA68</t>
  </si>
  <si>
    <t>D2B0B5B2261F836EEC3287B507CD748A</t>
  </si>
  <si>
    <t>D2B0B5B2261F836E13A83EE9E38D784B</t>
  </si>
  <si>
    <t>D2B0B5B2261F836E1216AA7747B39BB4</t>
  </si>
  <si>
    <t>D2B0B5B2261F836E0A4614384366B507</t>
  </si>
  <si>
    <t>D2B0B5B2261F836E0257323093772553</t>
  </si>
  <si>
    <t>D2B0B5B2261F836E34D390E40762CE67</t>
  </si>
  <si>
    <t>D2B0B5B2261F836EF95E65E01F552A91</t>
  </si>
  <si>
    <t>10D27FB47AA0A4DD94741E2E4C391252</t>
  </si>
  <si>
    <t>10D27FB47AA0A4DDCEC72C1AA34EB1C2</t>
  </si>
  <si>
    <t>10D27FB47AA0A4DDB16710975EBEB81C</t>
  </si>
  <si>
    <t>10D27FB47AA0A4DD3B93A7FCFCE5EBB3</t>
  </si>
  <si>
    <t>10D27FB47AA0A4DD91FD2F980E63C281</t>
  </si>
  <si>
    <t>10D27FB47AA0A4DDBA13624935150B87</t>
  </si>
  <si>
    <t>10D27FB47AA0A4DDC2BE67AE8F77E76B</t>
  </si>
  <si>
    <t>10D27FB47AA0A4DD0716F1A6720B5229</t>
  </si>
  <si>
    <t>10D27FB47AA0A4DD5A3DAEA9D4911D39</t>
  </si>
  <si>
    <t>10D27FB47AA0A4DD4ADEF4587B8CE5F6</t>
  </si>
  <si>
    <t>0998D66EE3CFEF5F83664A649613ECF8</t>
  </si>
  <si>
    <t>466BADC7C0FDFE2B62F0A2BAE50EF46F</t>
  </si>
  <si>
    <t>466BADC7C0FDFE2BEDDC4CFAA78DDF71</t>
  </si>
  <si>
    <t>466BADC7C0FDFE2BD1910725F1A1BBCE</t>
  </si>
  <si>
    <t>466BADC7C0FDFE2BE5159D6AA7E5A7F6</t>
  </si>
  <si>
    <t>466BADC7C0FDFE2B3459B484F931411B</t>
  </si>
  <si>
    <t>CADACBC2E2806E2E6445F447143DE391</t>
  </si>
  <si>
    <t>CADACBC2E2806E2EE18EE6A81BF3FF37</t>
  </si>
  <si>
    <t>CADACBC2E2806E2EECD8FACFC3C0D3A1</t>
  </si>
  <si>
    <t>CADACBC2E2806E2E1FA171ED0AB361AB</t>
  </si>
  <si>
    <t>CADACBC2E2806E2E2E10BEBB11E785EC</t>
  </si>
  <si>
    <t>CADACBC2E2806E2E1ECC72CBF25B44DB</t>
  </si>
  <si>
    <t>CADACBC2E2806E2E28F13F8F4493AB8F</t>
  </si>
  <si>
    <t>CADACBC2E2806E2E9D639B4620CC38A2</t>
  </si>
  <si>
    <t>CADACBC2E2806E2ED8170A0DE8E9C03C</t>
  </si>
  <si>
    <t>CADACBC2E2806E2E61B6BB21D6DD0D84</t>
  </si>
  <si>
    <t>674B0355524F846E5EF63CEE9AF44612</t>
  </si>
  <si>
    <t>674B0355524F846E06ECC11BA39869AC</t>
  </si>
  <si>
    <t>674B0355524F846EB29880B71B44F8D2</t>
  </si>
  <si>
    <t>674B0355524F846ED4D546F0A4CBC988</t>
  </si>
  <si>
    <t>674B0355524F846E09B6F38C02059277</t>
  </si>
  <si>
    <t>674B0355524F846EB891FF2D4A93A087</t>
  </si>
  <si>
    <t>674B0355524F846E264115CE38DC4263</t>
  </si>
  <si>
    <t>674B0355524F846EB4A48E8337DC503A</t>
  </si>
  <si>
    <t>674B0355524F846EA0CFA4FC0B5BEFD8</t>
  </si>
  <si>
    <t>674B0355524F846ED2A17B03ABF5051A</t>
  </si>
  <si>
    <t>DC07F0CD31880CFB01E6D7155A405A74</t>
  </si>
  <si>
    <t>DC07F0CD31880CFB7CF5AD927D4809FC</t>
  </si>
  <si>
    <t>DC07F0CD31880CFBDD2CDE59E266F9C4</t>
  </si>
  <si>
    <t>DC07F0CD31880CFB9535B6EF987378B6</t>
  </si>
  <si>
    <t>DC07F0CD31880CFB759F7FB3B6B72205</t>
  </si>
  <si>
    <t>DC07F0CD31880CFB2BC49A07E9B7318C</t>
  </si>
  <si>
    <t>DC07F0CD31880CFB821A1FE13C734EE4</t>
  </si>
  <si>
    <t>DC07F0CD31880CFBE50A45AFAA1B556D</t>
  </si>
  <si>
    <t>DC07F0CD31880CFB2E02AD9BCFD5AC08</t>
  </si>
  <si>
    <t>DC07F0CD31880CFBC7C82D92EAB49CF6</t>
  </si>
  <si>
    <t>CDF3D4EB9A1DE77D1E62FDDF6E9EA834</t>
  </si>
  <si>
    <t>CDF3D4EB9A1DE77DCA1CFCEE21862D58</t>
  </si>
  <si>
    <t>CDF3D4EB9A1DE77D05388AF5BA3B5DCE</t>
  </si>
  <si>
    <t>CDF3D4EB9A1DE77D01F3ADCAC4DDDE34</t>
  </si>
  <si>
    <t>CDF3D4EB9A1DE77D6AB436106E68D326</t>
  </si>
  <si>
    <t>CDF3D4EB9A1DE77D3B11A0A78A54E3AE</t>
  </si>
  <si>
    <t>CDF3D4EB9A1DE77D2509E002C9F1AFF6</t>
  </si>
  <si>
    <t>CDF3D4EB9A1DE77DA94549DC236BAA2A</t>
  </si>
  <si>
    <t>CDF3D4EB9A1DE77D6D24130BD2B0E26B</t>
  </si>
  <si>
    <t>CDF3D4EB9A1DE77DFD8DC8EB9582C6B2</t>
  </si>
  <si>
    <t>C4043EB07AAD910ADAEE163C1F697F04</t>
  </si>
  <si>
    <t>C4043EB07AAD910AA970EE885563EC0A</t>
  </si>
  <si>
    <t>C4043EB07AAD910A023851A8078ADCBE</t>
  </si>
  <si>
    <t>C4043EB07AAD910AF14A5BE3A638377E</t>
  </si>
  <si>
    <t>C4043EB07AAD910A9BA2554F56D9B64D</t>
  </si>
  <si>
    <t>C4043EB07AAD910ACAF8676F1D596DC0</t>
  </si>
  <si>
    <t>C4043EB07AAD910AA56DB9609C8AD303</t>
  </si>
  <si>
    <t>C4043EB07AAD910A26E8ACB1F9531F5B</t>
  </si>
  <si>
    <t>C4043EB07AAD910A4BE139CE0AA1DDF9</t>
  </si>
  <si>
    <t>2DD14FAC2BC3898296DF2C48D3640AAE</t>
  </si>
  <si>
    <t>2DD14FAC2BC389823147370565916EB4</t>
  </si>
  <si>
    <t>2DD14FAC2BC38982816A832889A4018B</t>
  </si>
  <si>
    <t>2DD14FAC2BC38982708D00DEB1336B73</t>
  </si>
  <si>
    <t>2DD14FAC2BC38982E7C7E2DBC1464D61</t>
  </si>
  <si>
    <t>2DD14FAC2BC38982BCFA8F091F86698D</t>
  </si>
  <si>
    <t>2DD14FAC2BC38982F1A2D5C965F569F3</t>
  </si>
  <si>
    <t>E0C5FDAC79B31BC898FEBFD1F39990AE</t>
  </si>
  <si>
    <t>E0C5FDAC79B31BC84EF3F1297320A542</t>
  </si>
  <si>
    <t>E0C5FDAC79B31BC8A4CABB984169BBC4</t>
  </si>
  <si>
    <t>E0C5FDAC79B31BC8F6403FCFCABD4DD8</t>
  </si>
  <si>
    <t>E0C5FDAC79B31BC8702ADFBF1820895F</t>
  </si>
  <si>
    <t>E0C5FDAC79B31BC8A295C38ABF484583</t>
  </si>
  <si>
    <t>E0C5FDAC79B31BC81D3F70C4B3F387CD</t>
  </si>
  <si>
    <t>E0C5FDAC79B31BC8166E358B22097B70</t>
  </si>
  <si>
    <t>E0C5FDAC79B31BC8D1981E418E25DFB8</t>
  </si>
  <si>
    <t>E0C5FDAC79B31BC85B95CA48F14912C3</t>
  </si>
  <si>
    <t>93F1C810B921725EE4A546CD69497F46</t>
  </si>
  <si>
    <t>93F1C810B921725E58AF2803B09D1DC2</t>
  </si>
  <si>
    <t>93F1C810B921725E6E64CF0100E71CC3</t>
  </si>
  <si>
    <t>93F1C810B921725EE4EF93B243AD4138</t>
  </si>
  <si>
    <t>93F1C810B921725EFE90B1E2E55BA2FC</t>
  </si>
  <si>
    <t>93F1C810B921725E1B0026444D276DB3</t>
  </si>
  <si>
    <t>93F1C810B921725E523679E636E5C383</t>
  </si>
  <si>
    <t>93F1C810B921725E67B96E307BE6B770</t>
  </si>
  <si>
    <t>93F1C810B921725E07C760F9B9B7D455</t>
  </si>
  <si>
    <t>93F1C810B921725E1C4B0B5F176B4178</t>
  </si>
  <si>
    <t>92404DC2D01ECCB396A61C34E9DEB318</t>
  </si>
  <si>
    <t>92404DC2D01ECCB31C076C765B08D843</t>
  </si>
  <si>
    <t>92404DC2D01ECCB30D0C9183ED5C92F0</t>
  </si>
  <si>
    <t>92404DC2D01ECCB338CA052C0EB7666B</t>
  </si>
  <si>
    <t>92404DC2D01ECCB3BA86B4DEEBDADAC8</t>
  </si>
  <si>
    <t>92404DC2D01ECCB39667C9E7DF544F91</t>
  </si>
  <si>
    <t>92404DC2D01ECCB3488A208E8911AAE0</t>
  </si>
  <si>
    <t>92404DC2D01ECCB3ECE7CF5EB58EC0F6</t>
  </si>
  <si>
    <t>92404DC2D01ECCB346213F207821C814</t>
  </si>
  <si>
    <t>92404DC2D01ECCB3090CBD737AB05DD1</t>
  </si>
  <si>
    <t>C1318C5EFD794A3E0380E5CBA42F5B6D</t>
  </si>
  <si>
    <t>C1318C5EFD794A3E6A5D3015440D57AB</t>
  </si>
  <si>
    <t>C1318C5EFD794A3EC412E05305D511FE</t>
  </si>
  <si>
    <t>C1318C5EFD794A3E02BDD3261E158928</t>
  </si>
  <si>
    <t>C1318C5EFD794A3ED926BFDEBB5E3FCE</t>
  </si>
  <si>
    <t>C1318C5EFD794A3EE31D6A07859F5279</t>
  </si>
  <si>
    <t>C1318C5EFD794A3EEB3ED6F71C679B51</t>
  </si>
  <si>
    <t>C1318C5EFD794A3E106F90728E838DE0</t>
  </si>
  <si>
    <t>C1318C5EFD794A3E4078B0F7ECF68ECC</t>
  </si>
  <si>
    <t>C1318C5EFD794A3E30DCB2A20E39FEDB</t>
  </si>
  <si>
    <t>E10B541B2F34115817D3C0A88688F5E7</t>
  </si>
  <si>
    <t>E10B541B2F34115816E26C22F1C0997A</t>
  </si>
  <si>
    <t>E10B541B2F3411586E7E2A7B9F8455E1</t>
  </si>
  <si>
    <t>E10B541B2F3411583F726EDCAD1DDB26</t>
  </si>
  <si>
    <t>E10B541B2F341158169698CC4EB35D8F</t>
  </si>
  <si>
    <t>E10B541B2F341158315AC370624EB822</t>
  </si>
  <si>
    <t>E10B541B2F341158F8C8FA0068C74CCB</t>
  </si>
  <si>
    <t>DC08BEE91074168E1AFFEB24AC0D7800</t>
  </si>
  <si>
    <t>DC08BEE91074168EA0C9E87B68C6266F</t>
  </si>
  <si>
    <t>DC08BEE91074168E8B1927CABBFDFF39</t>
  </si>
  <si>
    <t>DC08BEE91074168E7FCBBED3DA96FD13</t>
  </si>
  <si>
    <t>DC08BEE91074168E61CDF13AF204FF37</t>
  </si>
  <si>
    <t>DC08BEE91074168EA5AB40FC73A1608B</t>
  </si>
  <si>
    <t>DC08BEE91074168E01331412B688855E</t>
  </si>
  <si>
    <t>DC08BEE91074168EF8BBB659227FA07A</t>
  </si>
  <si>
    <t>DC08BEE91074168EC9B8D60E60F0BD67</t>
  </si>
  <si>
    <t>60DEE59FA89E0C5F807221B51FF17A69</t>
  </si>
  <si>
    <t>60DEE59FA89E0C5FF687C04799670F33</t>
  </si>
  <si>
    <t>60DEE59FA89E0C5F4C2BC4399573F45B</t>
  </si>
  <si>
    <t>60DEE59FA89E0C5FEE5DE0CFBC6DED7A</t>
  </si>
  <si>
    <t>60DEE59FA89E0C5F5C18A33A146D1729</t>
  </si>
  <si>
    <t>60DEE59FA89E0C5F9E01BCCA267F70C6</t>
  </si>
  <si>
    <t>60DEE59FA89E0C5F2AA2DCB5358C6787</t>
  </si>
  <si>
    <t>60DEE59FA89E0C5F5EE61D969134145A</t>
  </si>
  <si>
    <t>60DEE59FA89E0C5F56591D137BB42D4C</t>
  </si>
  <si>
    <t>60DEE59FA89E0C5F658726D03F83EF2B</t>
  </si>
  <si>
    <t>8853D89643CF66E90DED6060DD937632</t>
  </si>
  <si>
    <t>8853D89643CF66E9670E124DFF0291CE</t>
  </si>
  <si>
    <t>8853D89643CF66E96F87DDE306232129</t>
  </si>
  <si>
    <t>8853D89643CF66E91D5134F5E8D35B5D</t>
  </si>
  <si>
    <t>8853D89643CF66E94C6103940C02FCBF</t>
  </si>
  <si>
    <t>8853D89643CF66E936C2984F21324245</t>
  </si>
  <si>
    <t>8853D89643CF66E954EE8DDAF1908427</t>
  </si>
  <si>
    <t>8853D89643CF66E9DC54D359BA20061A</t>
  </si>
  <si>
    <t>8853D89643CF66E978BE5C271C660AA7</t>
  </si>
  <si>
    <t>8853D89643CF66E942F8F424D060EAFE</t>
  </si>
  <si>
    <t>13BD245AFBB381DFA1AD68118090DA83</t>
  </si>
  <si>
    <t>13BD245AFBB381DFE83E1291711A1118</t>
  </si>
  <si>
    <t>13BD245AFBB381DF31E25D9493E5B045</t>
  </si>
  <si>
    <t>13BD245AFBB381DFC8A0A642C7B48DF9</t>
  </si>
  <si>
    <t>13BD245AFBB381DFB7882896CF55D987</t>
  </si>
  <si>
    <t>13BD245AFBB381DF74250F04F5C422F0</t>
  </si>
  <si>
    <t>13BD245AFBB381DFAE27477419B44E0F</t>
  </si>
  <si>
    <t>13BD245AFBB381DF8C000D7AE4D848BD</t>
  </si>
  <si>
    <t>13BD245AFBB381DF86D1A434077C271B</t>
  </si>
  <si>
    <t>13BD245AFBB381DF73102ED1F8D8597F</t>
  </si>
  <si>
    <t>95E82C9910677A2F7DCB053EE1FAB652</t>
  </si>
  <si>
    <t>95E82C9910677A2F2AD5836CF96FC7FB</t>
  </si>
  <si>
    <t>95E82C9910677A2FF9060A3C15527588</t>
  </si>
  <si>
    <t>95E82C9910677A2F3D37886729B01F2A</t>
  </si>
  <si>
    <t>95E82C9910677A2F84805770072ED97E</t>
  </si>
  <si>
    <t>95E82C9910677A2F61E2113C1F6A6B3A</t>
  </si>
  <si>
    <t>95E82C9910677A2FA9D00E3F4FC20B2F</t>
  </si>
  <si>
    <t>95E82C9910677A2FBB25DFCC4FDBA70E</t>
  </si>
  <si>
    <t>95E82C9910677A2FF0BE98A6E33A1A6B</t>
  </si>
  <si>
    <t>95E82C9910677A2F7A96A48D21F19D50</t>
  </si>
  <si>
    <t>096955A57F9FCD3A23BCC21C51E5C297</t>
  </si>
  <si>
    <t>096955A57F9FCD3A2F8013097C194A4D</t>
  </si>
  <si>
    <t>096955A57F9FCD3A750D2841A0D1EF0C</t>
  </si>
  <si>
    <t>096955A57F9FCD3A3F538841D7C16EF5</t>
  </si>
  <si>
    <t>096955A57F9FCD3A1C7F8AD55A616ADB</t>
  </si>
  <si>
    <t>81737FA84D3A4580CAEB0C6C26489E29</t>
  </si>
  <si>
    <t>59ED91140666566B972204B5821EC623</t>
  </si>
  <si>
    <t>59ED91140666566B1FA614F06D7C372B</t>
  </si>
  <si>
    <t>59ED91140666566B4B15B4A57DE18D02</t>
  </si>
  <si>
    <t>59ED91140666566B6AC8BD402648C642</t>
  </si>
  <si>
    <t>59ED91140666566BA078F89142B72D5B</t>
  </si>
  <si>
    <t>59ED91140666566B993F537B571853DA</t>
  </si>
  <si>
    <t>59ED91140666566B991FBBF61E940123</t>
  </si>
  <si>
    <t>59ED91140666566B1882FA714E0353B6</t>
  </si>
  <si>
    <t>59ED91140666566B334EB64BF23FAF96</t>
  </si>
  <si>
    <t>59ED91140666566B852DE79EA5ADE60F</t>
  </si>
  <si>
    <t>31D3C215E97C79B9C973FBA3360FF745</t>
  </si>
  <si>
    <t>31D3C215E97C79B9071E9672FD0368C9</t>
  </si>
  <si>
    <t>31D3C215E97C79B949118AE9F3FE55AB</t>
  </si>
  <si>
    <t>31D3C215E97C79B90970C2C4D9EB7943</t>
  </si>
  <si>
    <t>31D3C215E97C79B97BCB68461FC6BF12</t>
  </si>
  <si>
    <t>31D3C215E97C79B9A31D59A8246F1A9A</t>
  </si>
  <si>
    <t>31D3C215E97C79B98A1EBE6F67F9103A</t>
  </si>
  <si>
    <t>31D3C215E97C79B9349D2805D3930819</t>
  </si>
  <si>
    <t>31D3C215E97C79B96C6F8825B75E9C9D</t>
  </si>
  <si>
    <t>31D3C215E97C79B949A577AB8F758432</t>
  </si>
  <si>
    <t>F043DE99E60EF68709A0DD1BED080AFA</t>
  </si>
  <si>
    <t>F043DE99E60EF68789BBC52A690879CE</t>
  </si>
  <si>
    <t>F043DE99E60EF687E32FFAE14D8D197D</t>
  </si>
  <si>
    <t>F043DE99E60EF6876866BB51B906207A</t>
  </si>
  <si>
    <t>F043DE99E60EF687DBAC2A1FAC42E841</t>
  </si>
  <si>
    <t>F043DE99E60EF687A41D59032D8278A8</t>
  </si>
  <si>
    <t>F043DE99E60EF6879FBBDA910A63868A</t>
  </si>
  <si>
    <t>F043DE99E60EF6878EBCF4B1FE792AFB</t>
  </si>
  <si>
    <t>F043DE99E60EF6876FF568DBA9E849DA</t>
  </si>
  <si>
    <t>F043DE99E60EF687B3C6C969070D3B04</t>
  </si>
  <si>
    <t>EF61120ACD409D748A31676D3E9ACF7C</t>
  </si>
  <si>
    <t>EF61120ACD409D7475931D9A0B10D93A</t>
  </si>
  <si>
    <t>EF61120ACD409D7449A5689679544400</t>
  </si>
  <si>
    <t>EF61120ACD409D74B5295AC9D5D18EFE</t>
  </si>
  <si>
    <t>EF61120ACD409D74A2D91EE2D26753B9</t>
  </si>
  <si>
    <t>EF61120ACD409D744C475AE7A486726F</t>
  </si>
  <si>
    <t>EF61120ACD409D7452ECC766B947D49C</t>
  </si>
  <si>
    <t>EF61120ACD409D744DA447C113DE40D0</t>
  </si>
  <si>
    <t>EF61120ACD409D74D8B9DC40C750F16F</t>
  </si>
  <si>
    <t>EF61120ACD409D74F34A8ECCAFFAD208</t>
  </si>
  <si>
    <t>E1F1A906C01DD742AF7F194C26E3B7CF</t>
  </si>
  <si>
    <t>E1F1A906C01DD742E13BD34DBD0F1C77</t>
  </si>
  <si>
    <t>E1F1A906C01DD7429CD750D0EF03AB1B</t>
  </si>
  <si>
    <t>E1F1A906C01DD742FDB248F8B5B4E3FC</t>
  </si>
  <si>
    <t>E1F1A906C01DD7429005BEC22792D77E</t>
  </si>
  <si>
    <t>E1F1A906C01DD7427C87902E5D593369</t>
  </si>
  <si>
    <t>E1F1A906C01DD74270FC7BA86C3635FE</t>
  </si>
  <si>
    <t>E1F1A906C01DD742CC36703D36A69C9A</t>
  </si>
  <si>
    <t>E1F1A906C01DD742876610B622BD2C70</t>
  </si>
  <si>
    <t>E1F1A906C01DD742E29504C27D4980C4</t>
  </si>
  <si>
    <t>F7EE4F9C8DDB7E79AE6AA9893C3BD8F4</t>
  </si>
  <si>
    <t>F7EE4F9C8DDB7E79FDDE3164857A943B</t>
  </si>
  <si>
    <t>F7EE4F9C8DDB7E79BEA25B3D1743D0A7</t>
  </si>
  <si>
    <t>AAF3C87D0A99D2359ECE7558CDCBFE22</t>
  </si>
  <si>
    <t>375000</t>
  </si>
  <si>
    <t>38600</t>
  </si>
  <si>
    <t>AAF3C87D0A99D235B86639A577F8BBE1</t>
  </si>
  <si>
    <t>AAF3C87D0A99D2354EA2F2492D631462</t>
  </si>
  <si>
    <t>AAF3C87D0A99D2351E1E02C3263BD997</t>
  </si>
  <si>
    <t>AAF3C87D0A99D235D14E570A67A4F4A0</t>
  </si>
  <si>
    <t>32C93F4CD9CDC26FD17A58069D2D4C39</t>
  </si>
  <si>
    <t>32C93F4CD9CDC26F10E76C85D5571E33</t>
  </si>
  <si>
    <t>32C93F4CD9CDC26F0D0342B2F24D7E59</t>
  </si>
  <si>
    <t>32C93F4CD9CDC26FD61EA94E17C5C0C3</t>
  </si>
  <si>
    <t>32C93F4CD9CDC26F80EA8AF4AD3165D5</t>
  </si>
  <si>
    <t>32C93F4CD9CDC26F509CA7EBD23C625B</t>
  </si>
  <si>
    <t>32C93F4CD9CDC26F405CE4F13966B271</t>
  </si>
  <si>
    <t>32C93F4CD9CDC26F5F4F43A396EC6B2D</t>
  </si>
  <si>
    <t>32C93F4CD9CDC26F50F4964EC27A4A71</t>
  </si>
  <si>
    <t>32C93F4CD9CDC26FFFF12E875686A7BE</t>
  </si>
  <si>
    <t>E82263880384F7DA02E6A4CFC94C290A</t>
  </si>
  <si>
    <t>E82263880384F7DAB299A5A53F65A75F</t>
  </si>
  <si>
    <t>603F50039A4A024D0F9E30881DC5FCAF</t>
  </si>
  <si>
    <t>603F50039A4A024D64B28128D6035B22</t>
  </si>
  <si>
    <t>603F50039A4A024D25748C42759208F0</t>
  </si>
  <si>
    <t>603F50039A4A024DC01E95F36201E084</t>
  </si>
  <si>
    <t>603F50039A4A024D4C91A4A8665FDB49</t>
  </si>
  <si>
    <t>A5BDEEE0348BDAA322862ABD15AB9367</t>
  </si>
  <si>
    <t>A5BDEEE0348BDAA33DE2E1D8CC33EDAA</t>
  </si>
  <si>
    <t>A5BDEEE0348BDAA3BDB4DBE9469586DA</t>
  </si>
  <si>
    <t>A5BDEEE0348BDAA3232299F84A164EE1</t>
  </si>
  <si>
    <t>A5BDEEE0348BDAA3135588CF32F258D3</t>
  </si>
  <si>
    <t>A5BDEEE0348BDAA3AB7E56DCEF083186</t>
  </si>
  <si>
    <t>A5BDEEE0348BDAA3D92DD363D5F1EF06</t>
  </si>
  <si>
    <t>A5BDEEE0348BDAA3ACF6255AF6DD0A13</t>
  </si>
  <si>
    <t>A5BDEEE0348BDAA37CB1192017ED6847</t>
  </si>
  <si>
    <t>A5BDEEE0348BDAA33E7ED5A6C25BA0E4</t>
  </si>
  <si>
    <t>51A276636A6B4D1D0D1D12FC8D66B872</t>
  </si>
  <si>
    <t>51A276636A6B4D1DC9AE732DAE6893D2</t>
  </si>
  <si>
    <t>51A276636A6B4D1D0C7EE105F0DB83F4</t>
  </si>
  <si>
    <t>51A276636A6B4D1D6994C267D2C8732E</t>
  </si>
  <si>
    <t>51A276636A6B4D1D84B270404DCA2EC7</t>
  </si>
  <si>
    <t>51A276636A6B4D1D4CC6707AD273B742</t>
  </si>
  <si>
    <t>51A276636A6B4D1D0D4765810C8400DD</t>
  </si>
  <si>
    <t>51A276636A6B4D1D5B385A7EACB85B9B</t>
  </si>
  <si>
    <t>51A276636A6B4D1DC33FD4D06A610C36</t>
  </si>
  <si>
    <t>51A276636A6B4D1D7C8785B0ACCBAAB7</t>
  </si>
  <si>
    <t>4B3FA2C6B1DE10B6B61031A8BC40D0D2</t>
  </si>
  <si>
    <t>4B3FA2C6B1DE10B6A6DBE326A9897AD0</t>
  </si>
  <si>
    <t>5AEE9ACC211508E744A03B1E72ED6B51</t>
  </si>
  <si>
    <t>5AEE9ACC211508E7070AA42727D511D8</t>
  </si>
  <si>
    <t>5AEE9ACC211508E76DEB497D4CDA7D03</t>
  </si>
  <si>
    <t>5AEE9ACC211508E7BF3A443D7769DD3C</t>
  </si>
  <si>
    <t>5AEE9ACC211508E735F2B4851A372E06</t>
  </si>
  <si>
    <t>1AF2BE5616483F1DC1D3FCEE207134C2</t>
  </si>
  <si>
    <t>1AF2BE5616483F1D45348331074BD43F</t>
  </si>
  <si>
    <t>1AF2BE5616483F1D3DE3A23B2DBBB9F0</t>
  </si>
  <si>
    <t>1AF2BE5616483F1D64C24E869386A393</t>
  </si>
  <si>
    <t>1AF2BE5616483F1D53F741C650AC8770</t>
  </si>
  <si>
    <t>1AF2BE5616483F1D95A0D2471D8BE0FB</t>
  </si>
  <si>
    <t>1AF2BE5616483F1D3656A479D6E20673</t>
  </si>
  <si>
    <t>1AF2BE5616483F1D26D7D5621C3B1698</t>
  </si>
  <si>
    <t>1AF2BE5616483F1D29C9F6F3DB8B9149</t>
  </si>
  <si>
    <t>1AF2BE5616483F1DA809C263E9CDF177</t>
  </si>
  <si>
    <t>99FFA2AD160B33AD8BDC584BC67B66C5</t>
  </si>
  <si>
    <t>99FFA2AD160B33AD4764D635B617116E</t>
  </si>
  <si>
    <t>99FFA2AD160B33AD0694548E0CCE7D33</t>
  </si>
  <si>
    <t>99FFA2AD160B33AD1384EB21D928C383</t>
  </si>
  <si>
    <t>99FFA2AD160B33AD735202F5EFEBAA97</t>
  </si>
  <si>
    <t>99FFA2AD160B33AD5A90493FCA4FBF82</t>
  </si>
  <si>
    <t>99FFA2AD160B33AD275CFC4D3E2BF357</t>
  </si>
  <si>
    <t>99FFA2AD160B33AD14A1368DCAC0A7C0</t>
  </si>
  <si>
    <t>99FFA2AD160B33AD76098CE2AF5C0C22</t>
  </si>
  <si>
    <t>99FFA2AD160B33ADB5DE115A478057C6</t>
  </si>
  <si>
    <t>68642C3577777AF07030DB3E259B98C0</t>
  </si>
  <si>
    <t>68642C3577777AF0F43A8DDFB6CE6712</t>
  </si>
  <si>
    <t>2741E95E9A6B826C4919665E25CEBBE4</t>
  </si>
  <si>
    <t>2741E95E9A6B826C9EDDAD41EA711561</t>
  </si>
  <si>
    <t>2741E95E9A6B826C0236D6EB5B5C2B3C</t>
  </si>
  <si>
    <t>2741E95E9A6B826CB46DE9971A7BB92B</t>
  </si>
  <si>
    <t>2741E95E9A6B826C61A5D29E4184AF35</t>
  </si>
  <si>
    <t>0F980B171E4E002FF0C760F3502B03E2</t>
  </si>
  <si>
    <t>0F980B171E4E002FBD66B38FEE8CF236</t>
  </si>
  <si>
    <t>0F980B171E4E002F47C06F14B4B94473</t>
  </si>
  <si>
    <t>0F980B171E4E002FDBE5AA003D1F1488</t>
  </si>
  <si>
    <t>0F980B171E4E002F7CD83F1199C10F37</t>
  </si>
  <si>
    <t>5076CA0A8B97CCC1C9F4A0424A51A6FE</t>
  </si>
  <si>
    <t>5076CA0A8B97CCC1DB7BF9F82BB35711</t>
  </si>
  <si>
    <t>4FA2E64E5BD673CF8416C9AF58DAE8CD</t>
  </si>
  <si>
    <t>4FA2E64E5BD673CF1D4F788FE0F435A2</t>
  </si>
  <si>
    <t>21CE8F733C711934EC5A4A41ECD6EFEE</t>
  </si>
  <si>
    <t>21CE8F733C71193454FEC293FD5E4927</t>
  </si>
  <si>
    <t>21CE8F733C7119348850A0C2381F1E7D</t>
  </si>
  <si>
    <t>21CE8F733C7119346AAF8E4409CBAF60</t>
  </si>
  <si>
    <t>21CE8F733C71193490A4EE3482EF090C</t>
  </si>
  <si>
    <t>9EF501D065D795ECB31FFFF82B905678</t>
  </si>
  <si>
    <t>9EF501D065D795EC7241D30D0209512E</t>
  </si>
  <si>
    <t>9EF501D065D795ECB553CE3A25A7D114</t>
  </si>
  <si>
    <t>9EF501D065D795ECA3041D360985A55E</t>
  </si>
  <si>
    <t>9EF501D065D795ECB43E938735528AB9</t>
  </si>
  <si>
    <t>0F980B171E4E002FBAA846023687D9DC</t>
  </si>
  <si>
    <t>0F980B171E4E002FD9A406601EBA4834</t>
  </si>
  <si>
    <t>0F980B171E4E002F337E7263D410F9EC</t>
  </si>
  <si>
    <t>0F980B171E4E002F2B5324B7B2D48821</t>
  </si>
  <si>
    <t>0F980B171E4E002F0F8FD0915C9725B8</t>
  </si>
  <si>
    <t>5076CA0A8B97CCC178D0887B9E719575</t>
  </si>
  <si>
    <t>5076CA0A8B97CCC1051115D785FF627F</t>
  </si>
  <si>
    <t>5076CA0A8B97CCC1C1B375F04C9464A9</t>
  </si>
  <si>
    <t>5076CA0A8B97CCC1FD075994E32F97FB</t>
  </si>
  <si>
    <t>5076CA0A8B97CCC14D87B357083662A8</t>
  </si>
  <si>
    <t>5076CA0A8B97CCC1D56087522F374ED3</t>
  </si>
  <si>
    <t>5076CA0A8B97CCC109858F88D1179927</t>
  </si>
  <si>
    <t>5076CA0A8B97CCC1D0139C0C6028F1D7</t>
  </si>
  <si>
    <t>9EF501D065D795ECC31CA484C5C4AC53</t>
  </si>
  <si>
    <t>9EF501D065D795EC82F4F02797282F35</t>
  </si>
  <si>
    <t>9EF501D065D795ECCEAB714DC2030D0E</t>
  </si>
  <si>
    <t>9EF501D065D795ECF4D414C0CBC76796</t>
  </si>
  <si>
    <t>9EF501D065D795EC352EA326F7B3763B</t>
  </si>
  <si>
    <t>B8CA134D9523119194BDC95E4F0CBE04</t>
  </si>
  <si>
    <t>B8CA134D952311913FF1AFA0C1776A8B</t>
  </si>
  <si>
    <t>B8CA134D9523119114F66AA7129E108A</t>
  </si>
  <si>
    <t>B8CA134D95231191CD5A6C9BAD7A9799</t>
  </si>
  <si>
    <t>B8CA134D95231191505F36A8DEBD4C98</t>
  </si>
  <si>
    <t>B8CA134D95231191B880924D61BB516F</t>
  </si>
  <si>
    <t>B8CA134D95231191AB407B3EAF417CA5</t>
  </si>
  <si>
    <t>B8CA134D9523119114A91B857B9CCF2A</t>
  </si>
  <si>
    <t>B8CA134D952311919DEC70E7E6D0F92D</t>
  </si>
  <si>
    <t>B8CA134D9523119159979808DEC4690A</t>
  </si>
  <si>
    <t>F977C4231C2EF221B5DBB84A89A2BF24</t>
  </si>
  <si>
    <t>F977C4231C2EF221ACF1EC9DCC67786B</t>
  </si>
  <si>
    <t>A399A568EAB8CF6EF438386E62DFDF3D</t>
  </si>
  <si>
    <t>A399A568EAB8CF6EC7E20BDB48D2CA53</t>
  </si>
  <si>
    <t>A399A568EAB8CF6E6F85D9A878F63F05</t>
  </si>
  <si>
    <t>A399A568EAB8CF6ED9B4AC904C90575C</t>
  </si>
  <si>
    <t>A399A568EAB8CF6E308AF910BFB6EA8E</t>
  </si>
  <si>
    <t>8A83563BFD020213EE2A282441CB6E5A</t>
  </si>
  <si>
    <t>8A83563BFD020213E5C1765781043D40</t>
  </si>
  <si>
    <t>8A83563BFD0202135BDAB19A4588E1F9</t>
  </si>
  <si>
    <t>8A83563BFD020213322A4D41C7129B1E</t>
  </si>
  <si>
    <t>8A83563BFD02021320437AE51B84BEAC</t>
  </si>
  <si>
    <t>8A83563BFD020213CF8B685C0054179B</t>
  </si>
  <si>
    <t>8A83563BFD0202134D8F37447DC674BA</t>
  </si>
  <si>
    <t>8A83563BFD020213E5D1F96F9F606C8D</t>
  </si>
  <si>
    <t>8A83563BFD02021386B2F56A83F12492</t>
  </si>
  <si>
    <t>8A83563BFD020213EF4EBB484E94D287</t>
  </si>
  <si>
    <t>73FB5DB5DDD27DF836F10EB63F27DA8D</t>
  </si>
  <si>
    <t>73FB5DB5DDD27DF8C03EB334CC70DD65</t>
  </si>
  <si>
    <t>73FB5DB5DDD27DF8C5FEA888CB40B7AF</t>
  </si>
  <si>
    <t>73FB5DB5DDD27DF8DB1C27AFB9C35DAC</t>
  </si>
  <si>
    <t>73FB5DB5DDD27DF8E09CC2BC7EA60AD2</t>
  </si>
  <si>
    <t>73FB5DB5DDD27DF8ACB6C74FCA7C25A9</t>
  </si>
  <si>
    <t>73FB5DB5DDD27DF884ECB94A7200B528</t>
  </si>
  <si>
    <t>73FB5DB5DDD27DF8A2B7610B8668ACB1</t>
  </si>
  <si>
    <t>73FB5DB5DDD27DF8D8F52091C9F949D0</t>
  </si>
  <si>
    <t>73FB5DB5DDD27DF8CCD42C1B89C0844F</t>
  </si>
  <si>
    <t>C2582EE6D68EADA9711E254FCE720545</t>
  </si>
  <si>
    <t>C2582EE6D68EADA9E60E75A7012797F2</t>
  </si>
  <si>
    <t>3FCE85C51100541B8D6346DAB47042C2</t>
  </si>
  <si>
    <t>3FCE85C51100541BE188D1CD95057A1E</t>
  </si>
  <si>
    <t>3FCE85C51100541B54DD55260A872DC6</t>
  </si>
  <si>
    <t>3FCE85C51100541BAA411403EB82B817</t>
  </si>
  <si>
    <t>3FCE85C51100541BA5AC77B5E238DC1F</t>
  </si>
  <si>
    <t>61AB73F002A555FF5676C60D311423C7</t>
  </si>
  <si>
    <t>61AB73F002A555FFD07DD13FB8599557</t>
  </si>
  <si>
    <t>61AB73F002A555FF53B81CAE89BC8532</t>
  </si>
  <si>
    <t>61AB73F002A555FF6CA87DD8560BD1A7</t>
  </si>
  <si>
    <t>61AB73F002A555FF8FABA0184BC0D467</t>
  </si>
  <si>
    <t>61AB73F002A555FFBAA2F683ADB63839</t>
  </si>
  <si>
    <t>61AB73F002A555FF80E8A7C592F5DFBE</t>
  </si>
  <si>
    <t>61AB73F002A555FF7B35CDA8FED4C64B</t>
  </si>
  <si>
    <t>61AB73F002A555FF56B859274FC4C007</t>
  </si>
  <si>
    <t>61AB73F002A555FF659261F573B4FA19</t>
  </si>
  <si>
    <t>18774EDA8D167A963FC4BC9E6A4AF4D1</t>
  </si>
  <si>
    <t>18774EDA8D167A96213EB5DE57E13AB1</t>
  </si>
  <si>
    <t>18774EDA8D167A963889D1C4E9E4F6DA</t>
  </si>
  <si>
    <t>18774EDA8D167A967EAD36436E8B2827</t>
  </si>
  <si>
    <t>18774EDA8D167A96B8623573EA893F95</t>
  </si>
  <si>
    <t>18774EDA8D167A96BA8211E3066FB1F0</t>
  </si>
  <si>
    <t>18774EDA8D167A96C79E005D49314866</t>
  </si>
  <si>
    <t>18774EDA8D167A969149FE9F9BFDE146</t>
  </si>
  <si>
    <t>18774EDA8D167A960010F01C5B526C05</t>
  </si>
  <si>
    <t>18774EDA8D167A967E932151477C8070</t>
  </si>
  <si>
    <t>3BD273E61B5C93DD04BD362445295AA7</t>
  </si>
  <si>
    <t>3BD273E61B5C93DD1B4C918181AFD0FD</t>
  </si>
  <si>
    <t>66F651EAE8D76C4E954311FAAE03E2A6</t>
  </si>
  <si>
    <t>66F651EAE8D76C4E869C0495E9EBFA38</t>
  </si>
  <si>
    <t>66F651EAE8D76C4EC78964E52A4DB958</t>
  </si>
  <si>
    <t>66F651EAE8D76C4E308734E44D15F5E0</t>
  </si>
  <si>
    <t>66F651EAE8D76C4E69A9D208E58E3EB7</t>
  </si>
  <si>
    <t>653FA96640CEC206C182212584326155</t>
  </si>
  <si>
    <t>653FA96640CEC206EA0DF792161E10EA</t>
  </si>
  <si>
    <t>653FA96640CEC2066FA4B72698DA43CE</t>
  </si>
  <si>
    <t>653FA96640CEC2066C2E65FE92FB2907</t>
  </si>
  <si>
    <t>653FA96640CEC206ED0F4CACCBC9B36F</t>
  </si>
  <si>
    <t>653FA96640CEC2064703977FEED0780E</t>
  </si>
  <si>
    <t>653FA96640CEC20687BE8D0A300C6319</t>
  </si>
  <si>
    <t>653FA96640CEC2065D470C7E64A6E8BD</t>
  </si>
  <si>
    <t>653FA96640CEC206A4DB859DE2334B01</t>
  </si>
  <si>
    <t>653FA96640CEC2061E9444452F3639C3</t>
  </si>
  <si>
    <t>3F6EC4928EA6ACCDA7A173ED600BFF93</t>
  </si>
  <si>
    <t>3F6EC4928EA6ACCD1FCEEB6C1AD2D213</t>
  </si>
  <si>
    <t>3F6EC4928EA6ACCD13263C75DB116E00</t>
  </si>
  <si>
    <t>3F6EC4928EA6ACCDCDA030980055681D</t>
  </si>
  <si>
    <t>3F6EC4928EA6ACCDA075845688E12C73</t>
  </si>
  <si>
    <t>3F6EC4928EA6ACCD645368949061E435</t>
  </si>
  <si>
    <t>3F6EC4928EA6ACCDD819B0C0B77E1195</t>
  </si>
  <si>
    <t>3F6EC4928EA6ACCDD1A78788612D253A</t>
  </si>
  <si>
    <t>3F6EC4928EA6ACCD9C308A274FD99345</t>
  </si>
  <si>
    <t>3F6EC4928EA6ACCDDC6AC698B9FC220A</t>
  </si>
  <si>
    <t>97CD6B27061CC66319DA80C3A68C9382</t>
  </si>
  <si>
    <t>97CD6B27061CC6637B9DA690A67DB8A0</t>
  </si>
  <si>
    <t>7EFD30C4493896F4A8DFEE300E5CBBE3</t>
  </si>
  <si>
    <t>7EFD30C4493896F4D243970A6ECBD36F</t>
  </si>
  <si>
    <t>7EFD30C4493896F4CD639EF54FD1F0E6</t>
  </si>
  <si>
    <t>7EFD30C4493896F4BDF0EC95F2FC02C9</t>
  </si>
  <si>
    <t>7EFD30C4493896F4846DE6EE10D3DC52</t>
  </si>
  <si>
    <t>C65ECBA09EE61FA627E38CF9910B7D9C</t>
  </si>
  <si>
    <t>C65ECBA09EE61FA6307CE592D4E2C528</t>
  </si>
  <si>
    <t>C65ECBA09EE61FA6EE10FA28B0676ABF</t>
  </si>
  <si>
    <t>C65ECBA09EE61FA629F4B2DBA76E9AB5</t>
  </si>
  <si>
    <t>C65ECBA09EE61FA6EAE33D56F4665BE9</t>
  </si>
  <si>
    <t>C65ECBA09EE61FA6B571FA63C051EA22</t>
  </si>
  <si>
    <t>C65ECBA09EE61FA6ED07C4A28E29D1E0</t>
  </si>
  <si>
    <t>C65ECBA09EE61FA69522CCD994F97A06</t>
  </si>
  <si>
    <t>C65ECBA09EE61FA686DE3DBE177F3BCC</t>
  </si>
  <si>
    <t>C65ECBA09EE61FA6EACB0FC5EAAEA26F</t>
  </si>
  <si>
    <t>7266D8B9D6712462EA6267B1E632F5F5</t>
  </si>
  <si>
    <t>7266D8B9D67124626305FCB4C931E05A</t>
  </si>
  <si>
    <t>7266D8B9D6712462336D66DA2F76ED45</t>
  </si>
  <si>
    <t>7266D8B9D671246206E3482AE918F046</t>
  </si>
  <si>
    <t>7266D8B9D6712462FA7C0ACC043C0FAB</t>
  </si>
  <si>
    <t>7266D8B9D67124622A7C9300A53C93AD</t>
  </si>
  <si>
    <t>7266D8B9D67124629FF939064FB18191</t>
  </si>
  <si>
    <t>7266D8B9D6712462915531539A491BE3</t>
  </si>
  <si>
    <t>7266D8B9D67124627579EFC1D753F16B</t>
  </si>
  <si>
    <t>7266D8B9D6712462300371F7437C5E1E</t>
  </si>
  <si>
    <t>E855F13206E673FEC91E9779D8590880</t>
  </si>
  <si>
    <t>E855F13206E673FE0290D8CA27BCD7E7</t>
  </si>
  <si>
    <t>14FC891C72B998885B36E5D848747833</t>
  </si>
  <si>
    <t>14FC891C72B99888625269F3DDD141C3</t>
  </si>
  <si>
    <t>14FC891C72B99888944CA6C9CA760B19</t>
  </si>
  <si>
    <t>14FC891C72B99888E7A4078AB2F81D9D</t>
  </si>
  <si>
    <t>14FC891C72B99888BEEDA9269E602CC1</t>
  </si>
  <si>
    <t>98C7B9544EDA379A5917495D6F580661</t>
  </si>
  <si>
    <t>98C7B9544EDA379ADD02A467A0F35383</t>
  </si>
  <si>
    <t>98C7B9544EDA379A821A685254DEFBAF</t>
  </si>
  <si>
    <t>98C7B9544EDA379A648F7291F797340C</t>
  </si>
  <si>
    <t>98C7B9544EDA379A33F948E19512293C</t>
  </si>
  <si>
    <t>98C7B9544EDA379A76B0BACD2AF889E7</t>
  </si>
  <si>
    <t>98C7B9544EDA379ADD2FD46EB0B30891</t>
  </si>
  <si>
    <t>98C7B9544EDA379AB87DA195D9D1DECE</t>
  </si>
  <si>
    <t>98C7B9544EDA379A3CFFD163B4E85195</t>
  </si>
  <si>
    <t>98C7B9544EDA379A9CB646996CEFBCB9</t>
  </si>
  <si>
    <t>426D4D287425A1481C8069C9F502019A</t>
  </si>
  <si>
    <t>426D4D287425A148BDDD55293B9E0E9A</t>
  </si>
  <si>
    <t>426D4D287425A1487CD920198CCBFF44</t>
  </si>
  <si>
    <t>426D4D287425A148B897B9D44697E42F</t>
  </si>
  <si>
    <t>426D4D287425A1485F9D95CA60753247</t>
  </si>
  <si>
    <t>426D4D287425A1481271C65E15EBC000</t>
  </si>
  <si>
    <t>426D4D287425A148AEBA47998A761CCC</t>
  </si>
  <si>
    <t>426D4D287425A14831574917D17D9DFA</t>
  </si>
  <si>
    <t>426D4D287425A148BD55E22023D4D27F</t>
  </si>
  <si>
    <t>426D4D287425A148ED84FDF1B7C349F2</t>
  </si>
  <si>
    <t>63A2EB054FF53778C6C92F8E788F9403</t>
  </si>
  <si>
    <t>63A2EB054FF53778266D22628411302E</t>
  </si>
  <si>
    <t>1E873388ACE51AC66F747D2751796D1D</t>
  </si>
  <si>
    <t>1E873388ACE51AC6D3ABC5B717B03A21</t>
  </si>
  <si>
    <t>1E873388ACE51AC61E7823130E18F53B</t>
  </si>
  <si>
    <t>1E873388ACE51AC619449B7C9DBC0DA7</t>
  </si>
  <si>
    <t>1E873388ACE51AC62595ED3BF4D4717F</t>
  </si>
  <si>
    <t>319A75185A7EFAF82AADAEAB38C918CE</t>
  </si>
  <si>
    <t>319A75185A7EFAF8365F2D4872AD41EA</t>
  </si>
  <si>
    <t>319A75185A7EFAF8AF2D17BDBE22E46E</t>
  </si>
  <si>
    <t>319A75185A7EFAF869F149B9A1848A47</t>
  </si>
  <si>
    <t>319A75185A7EFAF8BE7C584E49EA34A4</t>
  </si>
  <si>
    <t>319A75185A7EFAF884C4CEBF4A7B01FA</t>
  </si>
  <si>
    <t>319A75185A7EFAF87D2B62AFB67AA4A9</t>
  </si>
  <si>
    <t>319A75185A7EFAF80B2F2F686DEA2F05</t>
  </si>
  <si>
    <t>319A75185A7EFAF8236A1C7ECCFA7E93</t>
  </si>
  <si>
    <t>319A75185A7EFAF84D828F1C7872D6BD</t>
  </si>
  <si>
    <t>A219AA3BA4585F5682096C5624AA5FD8</t>
  </si>
  <si>
    <t>A219AA3BA4585F56CB0C2FBF5758DD71</t>
  </si>
  <si>
    <t>A219AA3BA4585F563519D6C7B76B5273</t>
  </si>
  <si>
    <t>A219AA3BA4585F565829F2A7DBE5EEEC</t>
  </si>
  <si>
    <t>A219AA3BA4585F564CC122864EEB2E7D</t>
  </si>
  <si>
    <t>A219AA3BA4585F56CD9CAABEF06A710D</t>
  </si>
  <si>
    <t>A219AA3BA4585F56BAF6D6CFC49A815B</t>
  </si>
  <si>
    <t>A219AA3BA4585F5635139AFFFFD22A96</t>
  </si>
  <si>
    <t>A219AA3BA4585F56A61A2B53B21D881D</t>
  </si>
  <si>
    <t>A219AA3BA4585F56CBB5174DDA026CFE</t>
  </si>
  <si>
    <t>B3F8C34691BDDCE65120D8052199C4AA</t>
  </si>
  <si>
    <t>B3F8C34691BDDCE6391DA8256E46BF3D</t>
  </si>
  <si>
    <t>E878FA7318EAB5F0CC5FB19A752C8C90</t>
  </si>
  <si>
    <t>E878FA7318EAB5F037C80E9B14296B65</t>
  </si>
  <si>
    <t>E878FA7318EAB5F0374244DF571BAE1C</t>
  </si>
  <si>
    <t>E878FA7318EAB5F025F2365CFFD9D0DE</t>
  </si>
  <si>
    <t>E878FA7318EAB5F0204CA823AFBD917E</t>
  </si>
  <si>
    <t>4BC08C3C76E01135CF94B65E4F7B4DB3</t>
  </si>
  <si>
    <t>4BC08C3C76E011359D4AB715B97E0E1D</t>
  </si>
  <si>
    <t>4BC08C3C76E01135FFBFB88F0D1A5CC6</t>
  </si>
  <si>
    <t>4BC08C3C76E01135E2DFB266EFD4CF3F</t>
  </si>
  <si>
    <t>4BC08C3C76E01135FBA8DDEE1CEC00A6</t>
  </si>
  <si>
    <t>4BC08C3C76E0113506863A7BF4098E20</t>
  </si>
  <si>
    <t>4BC08C3C76E011354639CC2A7AE64309</t>
  </si>
  <si>
    <t>4BC08C3C76E011359012F51F75ABC4A7</t>
  </si>
  <si>
    <t>4BC08C3C76E01135327F3D3FB7659A34</t>
  </si>
  <si>
    <t>4BC08C3C76E01135443AF0B984237BFC</t>
  </si>
  <si>
    <t>6F86175D7B93288FCC038236A9285FE4</t>
  </si>
  <si>
    <t>6F86175D7B93288F856C82E8918585D0</t>
  </si>
  <si>
    <t>6F86175D7B93288FB6B1088C529282AF</t>
  </si>
  <si>
    <t>6F86175D7B93288F75264E54E576ADDD</t>
  </si>
  <si>
    <t>6F86175D7B93288F5BFA5E3078CFE927</t>
  </si>
  <si>
    <t>6F86175D7B93288FC6DE99CC3658B34F</t>
  </si>
  <si>
    <t>6F86175D7B93288FCDA48434B2FE6F91</t>
  </si>
  <si>
    <t>6F86175D7B93288F12C2B53F94A711EA</t>
  </si>
  <si>
    <t>6F86175D7B93288FD47017819487DF15</t>
  </si>
  <si>
    <t>6F86175D7B93288F61C4101165C0F173</t>
  </si>
  <si>
    <t>44C7E8451A41867D140F2492B9D45719</t>
  </si>
  <si>
    <t>44C7E8451A41867D266080536F0C1895</t>
  </si>
  <si>
    <t>67050B49C82D747C9CE96244B2065B99</t>
  </si>
  <si>
    <t>67050B49C82D747C9DF9A448B21FFFB4</t>
  </si>
  <si>
    <t>67050B49C82D747CA18E16446088458E</t>
  </si>
  <si>
    <t>67050B49C82D747C287FB521600B2F50</t>
  </si>
  <si>
    <t>67050B49C82D747CDDF34DE75C33B6E7</t>
  </si>
  <si>
    <t>7C595EEE4490F6319D6454653C83A900</t>
  </si>
  <si>
    <t>7C595EEE4490F631929F3866D883AFE5</t>
  </si>
  <si>
    <t>7C595EEE4490F63129C9C6A35FC04403</t>
  </si>
  <si>
    <t>7C595EEE4490F63151E0EE602E0A82E1</t>
  </si>
  <si>
    <t>7C595EEE4490F63187E7F391A688FFE8</t>
  </si>
  <si>
    <t>C1C1DD5A8E50FD50F6802E32BC443476</t>
  </si>
  <si>
    <t>C1C1DD5A8E50FD50E64DCF5085987D6A</t>
  </si>
  <si>
    <t>C1C1DD5A8E50FD503603E3AD5298B262</t>
  </si>
  <si>
    <t>C1C1DD5A8E50FD505A3876C66532FB52</t>
  </si>
  <si>
    <t>C1C1DD5A8E50FD50ACB356BF98653C0D</t>
  </si>
  <si>
    <t>8656388C896D5CF84081B8F0F1D7CFB8</t>
  </si>
  <si>
    <t>8656388C896D5CF8A3176F156343A010</t>
  </si>
  <si>
    <t>8656388C896D5CF8EFA83B07046B8C6E</t>
  </si>
  <si>
    <t>8656388C896D5CF88591A10633CB67F6</t>
  </si>
  <si>
    <t>8656388C896D5CF81BA34ED22687DE47</t>
  </si>
  <si>
    <t>7C595EEE4490F631C2BFDC15DF1509A6</t>
  </si>
  <si>
    <t>7C595EEE4490F631D39232EDD2692EC3</t>
  </si>
  <si>
    <t>7C595EEE4490F63180665CBCC4CBEC3C</t>
  </si>
  <si>
    <t>7C595EEE4490F631B777595010ADE1D6</t>
  </si>
  <si>
    <t>7C595EEE4490F6319CA21DD4688C0B43</t>
  </si>
  <si>
    <t>1FE06FD8426E41BD2EE435960ACC527B</t>
  </si>
  <si>
    <t>1FE06FD8426E41BD81CBF1A00ABFBE01</t>
  </si>
  <si>
    <t>1FE06FD8426E41BD706F4223236ADEA5</t>
  </si>
  <si>
    <t>1FE06FD8426E41BD118BF622E7BEF96A</t>
  </si>
  <si>
    <t>1FE06FD8426E41BD0DFD4D47F6437F71</t>
  </si>
  <si>
    <t>1FE06FD8426E41BDE758A408DCFFE0BC</t>
  </si>
  <si>
    <t>1FE06FD8426E41BD8870CF0FE4FC78C4</t>
  </si>
  <si>
    <t>1FE06FD8426E41BD79F4782260DA89B6</t>
  </si>
  <si>
    <t>1FE06FD8426E41BD7C7705A957C74CBC</t>
  </si>
  <si>
    <t>1FE06FD8426E41BD7B5DDB570C8447F8</t>
  </si>
  <si>
    <t>AA7E5E90435421B3F19828989A0E4F06</t>
  </si>
  <si>
    <t>AA7E5E90435421B3B7B5B61C29A6850B</t>
  </si>
  <si>
    <t>8656388C896D5CF84D82A7B6F28A9505</t>
  </si>
  <si>
    <t>8656388C896D5CF8F42F9821BDFC8446</t>
  </si>
  <si>
    <t>8656388C896D5CF80F55F95570C6A0EE</t>
  </si>
  <si>
    <t>8656388C896D5CF8E9F8EBD354D138E4</t>
  </si>
  <si>
    <t>8656388C896D5CF8E4DD29854CAB7DA0</t>
  </si>
  <si>
    <t>8085D094D41C2A81B1E1EE7215FD9B3F</t>
  </si>
  <si>
    <t>8085D094D41C2A81EDE60C3CC6078D7F</t>
  </si>
  <si>
    <t>8085D094D41C2A813EF4938A0900E09C</t>
  </si>
  <si>
    <t>8085D094D41C2A8111B251836AAF8F4B</t>
  </si>
  <si>
    <t>8085D094D41C2A81BAAE461D0185A539</t>
  </si>
  <si>
    <t>8085D094D41C2A81F53692238568D76B</t>
  </si>
  <si>
    <t>8085D094D41C2A81A3777CE82C1C749F</t>
  </si>
  <si>
    <t>8085D094D41C2A819D8AFE1FF47B154B</t>
  </si>
  <si>
    <t>8085D094D41C2A8180D0EFE153A5D92C</t>
  </si>
  <si>
    <t>8085D094D41C2A816D6BB0C04CEE2AB4</t>
  </si>
  <si>
    <t>D9DDEA11F9EFAC07A13A53CF9660DF71</t>
  </si>
  <si>
    <t>D9DDEA11F9EFAC07C46068EED16ED017</t>
  </si>
  <si>
    <t>4034E3672C5ED5B850093E3001459602</t>
  </si>
  <si>
    <t>4034E3672C5ED5B8AF4B3230AF80DCC2</t>
  </si>
  <si>
    <t>4034E3672C5ED5B8FA52C4AC504EBC0A</t>
  </si>
  <si>
    <t>4034E3672C5ED5B862756A2A2E90BD89</t>
  </si>
  <si>
    <t>4034E3672C5ED5B86CBEC6C3C2E340A8</t>
  </si>
  <si>
    <t>4CEA8CCE805BF2390AC2A9670EB23664</t>
  </si>
  <si>
    <t>4CEA8CCE805BF23909D8182608B63CE1</t>
  </si>
  <si>
    <t>4CEA8CCE805BF23946FD45A22260B1BE</t>
  </si>
  <si>
    <t>4CEA8CCE805BF239305BD6E4AB1333BA</t>
  </si>
  <si>
    <t>4CEA8CCE805BF239814EA40638AC9CAA</t>
  </si>
  <si>
    <t>4CEA8CCE805BF239FAFD4107FFB671FC</t>
  </si>
  <si>
    <t>4CEA8CCE805BF239255A2E0510161ADA</t>
  </si>
  <si>
    <t>4CEA8CCE805BF2397660902EA94818DC</t>
  </si>
  <si>
    <t>4CEA8CCE805BF239F85E72109FB088D9</t>
  </si>
  <si>
    <t>4CEA8CCE805BF2396018B8B7FA05B9B8</t>
  </si>
  <si>
    <t>085A81CBDEEA6C7CC7E6CF25ED4D4FF5</t>
  </si>
  <si>
    <t>085A81CBDEEA6C7C6AEEB0F42EF1966A</t>
  </si>
  <si>
    <t>085A81CBDEEA6C7CE449B5757A907DC1</t>
  </si>
  <si>
    <t>085A81CBDEEA6C7CA19AB6534B2A121A</t>
  </si>
  <si>
    <t>085A81CBDEEA6C7C8AD1C1EE54E958AC</t>
  </si>
  <si>
    <t>085A81CBDEEA6C7C7B97699C06EDA007</t>
  </si>
  <si>
    <t>085A81CBDEEA6C7C8D8A5926F0B36B27</t>
  </si>
  <si>
    <t>085A81CBDEEA6C7C12E4A9F3E2778C6F</t>
  </si>
  <si>
    <t>085A81CBDEEA6C7CB4A23350E842008C</t>
  </si>
  <si>
    <t>085A81CBDEEA6C7C499BA06C5FFA7710</t>
  </si>
  <si>
    <t>1520C4D7BCD867F85872106BB0647839</t>
  </si>
  <si>
    <t>1520C4D7BCD867F87CD248445C5C825E</t>
  </si>
  <si>
    <t>93645616708452586FA8F8802449BEF5</t>
  </si>
  <si>
    <t>93645616708452589F1D08F77847D473</t>
  </si>
  <si>
    <t>9364561670845258E1B6BF2407D0CA37</t>
  </si>
  <si>
    <t>93645616708452589AADA245DFF4D412</t>
  </si>
  <si>
    <t>936456167084525823B27FB5E8B253A9</t>
  </si>
  <si>
    <t>829009EE2D564EF84D1A01E29B531A65</t>
  </si>
  <si>
    <t>829009EE2D564EF8AB750A1F9E6E22FA</t>
  </si>
  <si>
    <t>829009EE2D564EF80337F5ED39B08C11</t>
  </si>
  <si>
    <t>829009EE2D564EF8D8850B4751237A4F</t>
  </si>
  <si>
    <t>829009EE2D564EF886DBC3E34C9A7952</t>
  </si>
  <si>
    <t>829009EE2D564EF89C6F2F89BAA68398</t>
  </si>
  <si>
    <t>829009EE2D564EF8A7A48AC61B64C75D</t>
  </si>
  <si>
    <t>829009EE2D564EF8844EFD61C69C5A5D</t>
  </si>
  <si>
    <t>829009EE2D564EF8678E2216DB49169A</t>
  </si>
  <si>
    <t>829009EE2D564EF8F754E292247B7782</t>
  </si>
  <si>
    <t>B727CF14BF95834807B827452B90BB6B</t>
  </si>
  <si>
    <t>B727CF14BF958348948FC6F429E509FF</t>
  </si>
  <si>
    <t>B727CF14BF958348D105E327A1890DDC</t>
  </si>
  <si>
    <t>B727CF14BF958348253E0C5A001F1672</t>
  </si>
  <si>
    <t>B727CF14BF95834815622E3A78E9DCCD</t>
  </si>
  <si>
    <t>B727CF14BF958348AB0FAE5678D11F06</t>
  </si>
  <si>
    <t>B727CF14BF958348C59607E2B48A84A1</t>
  </si>
  <si>
    <t>B727CF14BF958348C0E96A428A1B44A1</t>
  </si>
  <si>
    <t>B727CF14BF9583486B5745EA4B6A9CBA</t>
  </si>
  <si>
    <t>B727CF14BF9583487B79DF536739F254</t>
  </si>
  <si>
    <t>D6C4DDEDCFF52BCDE02E3E6C23314D53</t>
  </si>
  <si>
    <t>D6C4DDEDCFF52BCD2D8632A21EA8FC44</t>
  </si>
  <si>
    <t>F6118C9B977068FF5E85D8EBE6947771</t>
  </si>
  <si>
    <t>F6118C9B977068FF5DD02607559820AE</t>
  </si>
  <si>
    <t>F6118C9B977068FF3C65777050B8AD61</t>
  </si>
  <si>
    <t>F6118C9B977068FF5D7B60B888B0442E</t>
  </si>
  <si>
    <t>F6118C9B977068FFABACC5B846B47978</t>
  </si>
  <si>
    <t>BDBAACEB690E670E2511F7AB9DA917E7</t>
  </si>
  <si>
    <t>BDBAACEB690E670EC9769C36E1B0DA05</t>
  </si>
  <si>
    <t>BDBAACEB690E670EC88EC0DC47CCA03F</t>
  </si>
  <si>
    <t>BDBAACEB690E670E4AF1A4BCBFE7513E</t>
  </si>
  <si>
    <t>BDBAACEB690E670EDB81C0C6F3BFA682</t>
  </si>
  <si>
    <t>BDBAACEB690E670EEC8BAA5F6825F1D7</t>
  </si>
  <si>
    <t>BDBAACEB690E670EA56BEEE623D8E7AA</t>
  </si>
  <si>
    <t>BDBAACEB690E670EE75FE1AFE37045C3</t>
  </si>
  <si>
    <t>BDBAACEB690E670E135B716365D15F37</t>
  </si>
  <si>
    <t>BDBAACEB690E670E0578B9716A1135B1</t>
  </si>
  <si>
    <t>0B35B1777C75575D7809D3A0E705BE97</t>
  </si>
  <si>
    <t>0B35B1777C75575DD0968F0081FB7363</t>
  </si>
  <si>
    <t>0B35B1777C75575D382EA4B7E7AF1D72</t>
  </si>
  <si>
    <t>0B35B1777C75575D3268A6A8EF9039D3</t>
  </si>
  <si>
    <t>0B35B1777C75575D8736CD1D9B57BC97</t>
  </si>
  <si>
    <t>0B35B1777C75575D8AAEB11C72C7C187</t>
  </si>
  <si>
    <t>0B35B1777C75575DF9A6BFE7DB16C988</t>
  </si>
  <si>
    <t>0B35B1777C75575DBDA1F88EA37D080A</t>
  </si>
  <si>
    <t>0B35B1777C75575D3FAD1EE5A6AB52B1</t>
  </si>
  <si>
    <t>0B35B1777C75575D24505A8422111F19</t>
  </si>
  <si>
    <t>279BC71167217F4CCA830113D79C8861</t>
  </si>
  <si>
    <t>279BC71167217F4CD99277F2A3C826BD</t>
  </si>
  <si>
    <t>2E79B340ACF6ED60CCFA7FCAFAA60C69</t>
  </si>
  <si>
    <t>2E79B340ACF6ED60CFE2C26C9117F15C</t>
  </si>
  <si>
    <t>2E79B340ACF6ED60CCFAC13093B3FCED</t>
  </si>
  <si>
    <t>2E79B340ACF6ED60EF93FEB9E3F73359</t>
  </si>
  <si>
    <t>2E79B340ACF6ED60EDAD96D049E18DB3</t>
  </si>
  <si>
    <t>14FF26D1E86BBE65805A423B42507FBB</t>
  </si>
  <si>
    <t>14FF26D1E86BBE652966A040829AAAC3</t>
  </si>
  <si>
    <t>14FF26D1E86BBE65958AF934CE144B97</t>
  </si>
  <si>
    <t>14FF26D1E86BBE65FDE1B92723DABC3E</t>
  </si>
  <si>
    <t>14FF26D1E86BBE6537067BD97250291B</t>
  </si>
  <si>
    <t>14FF26D1E86BBE656C4FBC951EA4325A</t>
  </si>
  <si>
    <t>14FF26D1E86BBE657AD6807F643E5FB0</t>
  </si>
  <si>
    <t>14FF26D1E86BBE6501C6B8AF20C9F267</t>
  </si>
  <si>
    <t>14FF26D1E86BBE657B701360D9A03BF1</t>
  </si>
  <si>
    <t>14FF26D1E86BBE6571EF9019455B4136</t>
  </si>
  <si>
    <t>376F6E85E7A5D2E9517700F208F503E2</t>
  </si>
  <si>
    <t>376F6E85E7A5D2E96E15CB6AE9D41275</t>
  </si>
  <si>
    <t>376F6E85E7A5D2E99874D5A6C33B1211</t>
  </si>
  <si>
    <t>376F6E85E7A5D2E9871E2AFEB469199C</t>
  </si>
  <si>
    <t>376F6E85E7A5D2E9F0B2A1ABBF2E4950</t>
  </si>
  <si>
    <t>376F6E85E7A5D2E9671729821959219F</t>
  </si>
  <si>
    <t>376F6E85E7A5D2E9071FC692C3D976E4</t>
  </si>
  <si>
    <t>376F6E85E7A5D2E9BA320F132D4F381E</t>
  </si>
  <si>
    <t>376F6E85E7A5D2E99E40D662E8B20F45</t>
  </si>
  <si>
    <t>376F6E85E7A5D2E9F20EC23DD6D54C7F</t>
  </si>
  <si>
    <t>E33AA6AD6EB8B5D5DF391BDD54595721</t>
  </si>
  <si>
    <t>E33AA6AD6EB8B5D5C651EEDAFAC8C2C1</t>
  </si>
  <si>
    <t>7418C58FF40A68512888321B220A2E28</t>
  </si>
  <si>
    <t>7418C58FF40A6851438A2752D100EA59</t>
  </si>
  <si>
    <t>7418C58FF40A6851497EA71C217D3103</t>
  </si>
  <si>
    <t>7418C58FF40A6851C9C6962EEAC929F5</t>
  </si>
  <si>
    <t>7418C58FF40A6851AE77B30ADF576A14</t>
  </si>
  <si>
    <t>21EC638698F52DF5876843752FE31A61</t>
  </si>
  <si>
    <t>21EC638698F52DF5F55D22DDF69B7425</t>
  </si>
  <si>
    <t>21EC638698F52DF56830DA6503BC32B1</t>
  </si>
  <si>
    <t>21EC638698F52DF5DA880EC3798374BD</t>
  </si>
  <si>
    <t>21EC638698F52DF560659F62EEC135B3</t>
  </si>
  <si>
    <t>21EC638698F52DF575605E671357CC17</t>
  </si>
  <si>
    <t>21EC638698F52DF50FA01B30D5D17612</t>
  </si>
  <si>
    <t>21EC638698F52DF591F061D57EEE6DEC</t>
  </si>
  <si>
    <t>21EC638698F52DF5590F072CD888D4E4</t>
  </si>
  <si>
    <t>21EC638698F52DF5D6CA513129451A11</t>
  </si>
  <si>
    <t>16D5B454FFD7DF746A375E50FBA00D0F</t>
  </si>
  <si>
    <t>16D5B454FFD7DF746833F1F3169FEF9B</t>
  </si>
  <si>
    <t>16D5B454FFD7DF74BA64A67F06258090</t>
  </si>
  <si>
    <t>16D5B454FFD7DF749C9D9AEEC5D56ACC</t>
  </si>
  <si>
    <t>16D5B454FFD7DF7454CA99A801FB6226</t>
  </si>
  <si>
    <t>16D5B454FFD7DF74B58E70ABC946D364</t>
  </si>
  <si>
    <t>16D5B454FFD7DF74D7B80286D5E2EF9A</t>
  </si>
  <si>
    <t>16D5B454FFD7DF74DBD174BF8AC34058</t>
  </si>
  <si>
    <t>16D5B454FFD7DF74438537DF4DEA0CF8</t>
  </si>
  <si>
    <t>16D5B454FFD7DF74D2A3EE3F76F0E473</t>
  </si>
  <si>
    <t>F500B9C7E89AAC56F92D32A25FB9B34F</t>
  </si>
  <si>
    <t>F500B9C7E89AAC56826D57FEEF28F8C4</t>
  </si>
  <si>
    <t>9D27FDBAFEEF60F68701D911CC00D6A5</t>
  </si>
  <si>
    <t>9D27FDBAFEEF60F63F13B7674B64FDE6</t>
  </si>
  <si>
    <t>9D27FDBAFEEF60F65DC89CA99F11176B</t>
  </si>
  <si>
    <t>9D27FDBAFEEF60F657D77E6FEB4D93A9</t>
  </si>
  <si>
    <t>9D27FDBAFEEF60F6AABE3C96F3E0A250</t>
  </si>
  <si>
    <t>CC5EA258CF4F66B52CE1450721DC6CED</t>
  </si>
  <si>
    <t>CC5EA258CF4F66B5E19089231620FAB3</t>
  </si>
  <si>
    <t>CC5EA258CF4F66B55C0BDFA91AF12554</t>
  </si>
  <si>
    <t>CC5EA258CF4F66B525AA478FA1A71120</t>
  </si>
  <si>
    <t>CC5EA258CF4F66B507952A7D11ACBED9</t>
  </si>
  <si>
    <t>CC5EA258CF4F66B58E4F2E4D30A3C80E</t>
  </si>
  <si>
    <t>CC5EA258CF4F66B5B73C93A40822E1C7</t>
  </si>
  <si>
    <t>CC5EA258CF4F66B592A4DD751624F0A4</t>
  </si>
  <si>
    <t>CC5EA258CF4F66B5B3AA8648C5AD2299</t>
  </si>
  <si>
    <t>CC5EA258CF4F66B5FEC414956A7FC6D0</t>
  </si>
  <si>
    <t>378EC287A2EDF22667C6BA9C43318195</t>
  </si>
  <si>
    <t>378EC287A2EDF226307DC03B4799EB59</t>
  </si>
  <si>
    <t>378EC287A2EDF226E10BF1492552F9D7</t>
  </si>
  <si>
    <t>378EC287A2EDF2262F6CF72EBB998E20</t>
  </si>
  <si>
    <t>378EC287A2EDF2263EF2E137A633D604</t>
  </si>
  <si>
    <t>378EC287A2EDF22605E5312F9060A942</t>
  </si>
  <si>
    <t>378EC287A2EDF226A658E90E7E698ACA</t>
  </si>
  <si>
    <t>378EC287A2EDF2269E232159DB2652B4</t>
  </si>
  <si>
    <t>378EC287A2EDF226E886ED82C85A1CE6</t>
  </si>
  <si>
    <t>378EC287A2EDF226571A5E32058623C4</t>
  </si>
  <si>
    <t>2624807C261578464260DB12A744C926</t>
  </si>
  <si>
    <t>2624807C2615784686574620C424EE94</t>
  </si>
  <si>
    <t>BA9057C1F2EFA1C72D2844EB398BF8F9</t>
  </si>
  <si>
    <t>BA9057C1F2EFA1C723DF42BB537C2C60</t>
  </si>
  <si>
    <t>BA9057C1F2EFA1C779DD1777C600825D</t>
  </si>
  <si>
    <t>BA9057C1F2EFA1C74BCFCFF58D3436E2</t>
  </si>
  <si>
    <t>BA9057C1F2EFA1C745F2F09970674267</t>
  </si>
  <si>
    <t>2F1AB077FEE0F2D36E86BEE8F4A61A98</t>
  </si>
  <si>
    <t>2F1AB077FEE0F2D355101D0AE3599AEB</t>
  </si>
  <si>
    <t>2F1AB077FEE0F2D344489D39D615308C</t>
  </si>
  <si>
    <t>2F1AB077FEE0F2D3713D8C5180EE48C5</t>
  </si>
  <si>
    <t>2F1AB077FEE0F2D3D157459D934DC4E9</t>
  </si>
  <si>
    <t>04CA354FC15BD24EDC3F1C59C5E03033</t>
  </si>
  <si>
    <t>04CA354FC15BD24E0CFCCEAE7852C38F</t>
  </si>
  <si>
    <t>04CA354FC15BD24EA61F4147B2DC0F35</t>
  </si>
  <si>
    <t>04CA354FC15BD24EDCD4CB142AC82960</t>
  </si>
  <si>
    <t>04CA354FC15BD24E295D2DABA7D00866</t>
  </si>
  <si>
    <t>D8174A45BDBB1BBBEFF759A28C1751EA</t>
  </si>
  <si>
    <t>D8174A45BDBB1BBBF5AC11DF6923BBDC</t>
  </si>
  <si>
    <t>D8174A45BDBB1BBB596579DBCE31D9FD</t>
  </si>
  <si>
    <t>D8174A45BDBB1BBB531B68838D5E1C2D</t>
  </si>
  <si>
    <t>D8174A45BDBB1BBBD53D77D00C71DFF4</t>
  </si>
  <si>
    <t>2F1AB077FEE0F2D3480981DA19F21539</t>
  </si>
  <si>
    <t>2F1AB077FEE0F2D37434DB7F8D467A04</t>
  </si>
  <si>
    <t>2F1AB077FEE0F2D3F5CE4CAA734C9085</t>
  </si>
  <si>
    <t>2F1AB077FEE0F2D31CDC579C8F9CD86F</t>
  </si>
  <si>
    <t>2F1AB077FEE0F2D36CC3A6576D3254F0</t>
  </si>
  <si>
    <t>DEE8ECF16F64546D2E8FAB08B87A70C7</t>
  </si>
  <si>
    <t>DEE8ECF16F64546DE9C4C7E85CBB3E8A</t>
  </si>
  <si>
    <t>DEE8ECF16F64546DFDD4768E770205E7</t>
  </si>
  <si>
    <t>DEE8ECF16F64546D4B403C8352009FC5</t>
  </si>
  <si>
    <t>DEE8ECF16F64546DE2A76D312FEF1BCB</t>
  </si>
  <si>
    <t>DEE8ECF16F64546D340D31B4FCD3518E</t>
  </si>
  <si>
    <t>DEE8ECF16F64546D1BE09C16BF842E4A</t>
  </si>
  <si>
    <t>DEE8ECF16F64546D0BB74B953339DF2C</t>
  </si>
  <si>
    <t>DEE8ECF16F64546D81E89F31904182E7</t>
  </si>
  <si>
    <t>DEE8ECF16F64546D4F7358648D7ED0D0</t>
  </si>
  <si>
    <t>672F78A13517E5BC8400061C1284F573</t>
  </si>
  <si>
    <t>672F78A13517E5BC1A7B324954186B88</t>
  </si>
  <si>
    <t>D8174A45BDBB1BBB77F58F952036C3B7</t>
  </si>
  <si>
    <t>D8174A45BDBB1BBB860A308A11878845</t>
  </si>
  <si>
    <t>D8174A45BDBB1BBBE2128D7E2DAE457E</t>
  </si>
  <si>
    <t>D8174A45BDBB1BBBC81051BBAE597394</t>
  </si>
  <si>
    <t>D8174A45BDBB1BBBD1F97A6236A62024</t>
  </si>
  <si>
    <t>47CE5F159D46DBED6F4AAB8DD81041B1</t>
  </si>
  <si>
    <t>47CE5F159D46DBED1C91A4CEA89A519A</t>
  </si>
  <si>
    <t>47CE5F159D46DBED6C59E2B6CF848011</t>
  </si>
  <si>
    <t>47CE5F159D46DBEDA577B87ACFC83FF3</t>
  </si>
  <si>
    <t>47CE5F159D46DBED879F1981716CAE9C</t>
  </si>
  <si>
    <t>47CE5F159D46DBEDC318A7F6883FD121</t>
  </si>
  <si>
    <t>47CE5F159D46DBEDA73B72EB4EC62483</t>
  </si>
  <si>
    <t>47CE5F159D46DBED2E97E4DE215A06CF</t>
  </si>
  <si>
    <t>47CE5F159D46DBED14861D7CAFB66E42</t>
  </si>
  <si>
    <t>47CE5F159D46DBEDCFEC4E7394F475FA</t>
  </si>
  <si>
    <t>7F761F740EF0CB64120F9ADB3A25E8AC</t>
  </si>
  <si>
    <t>7F761F740EF0CB640E3FC47CF0B1E79F</t>
  </si>
  <si>
    <t>897BA1C89CCEA1348E24A7E01313298C</t>
  </si>
  <si>
    <t>897BA1C89CCEA134165A08633DD4550F</t>
  </si>
  <si>
    <t>897BA1C89CCEA1343B9CD6343EA5A1D1</t>
  </si>
  <si>
    <t>897BA1C89CCEA134628509F3355AB42F</t>
  </si>
  <si>
    <t>897BA1C89CCEA134D30AAA66FF5C213B</t>
  </si>
  <si>
    <t>D385497F53BF8A3B76A8359F19DDCAB2</t>
  </si>
  <si>
    <t>D385497F53BF8A3BD2D64CEE0F5B1AD5</t>
  </si>
  <si>
    <t>D385497F53BF8A3BD3E43CA2D5D35525</t>
  </si>
  <si>
    <t>D385497F53BF8A3BD01476512EF64FA2</t>
  </si>
  <si>
    <t>D385497F53BF8A3BDA81AFC0A06237FC</t>
  </si>
  <si>
    <t>D385497F53BF8A3BE0C52C90EF2B4317</t>
  </si>
  <si>
    <t>D385497F53BF8A3B7615B8A63AFB3CA7</t>
  </si>
  <si>
    <t>D385497F53BF8A3B1EA94D6DA145D9E2</t>
  </si>
  <si>
    <t>D385497F53BF8A3B49FE59251B34FB24</t>
  </si>
  <si>
    <t>D385497F53BF8A3BDB05BF1EF983FCEB</t>
  </si>
  <si>
    <t>83A5AA92543127DA7335A116227DA2EF</t>
  </si>
  <si>
    <t>83A5AA92543127DA40508132C7447C43</t>
  </si>
  <si>
    <t>83A5AA92543127DA8C755750FA1CC3EC</t>
  </si>
  <si>
    <t>83A5AA92543127DA8F6B3599D16ED620</t>
  </si>
  <si>
    <t>83A5AA92543127DA73055F4BE416C154</t>
  </si>
  <si>
    <t>83A5AA92543127DA06786125ECC52320</t>
  </si>
  <si>
    <t>83A5AA92543127DA19E14F86A4A59278</t>
  </si>
  <si>
    <t>83A5AA92543127DAB157DE0FBF134FAC</t>
  </si>
  <si>
    <t>83A5AA92543127DAFB3531DA1A27F2A5</t>
  </si>
  <si>
    <t>83A5AA92543127DA84A8081E96AB69CB</t>
  </si>
  <si>
    <t>1332337F25A9AD566FA37FB96FF7DA9E</t>
  </si>
  <si>
    <t>1332337F25A9AD56AE7FB8C78EAC2B3A</t>
  </si>
  <si>
    <t>4AA4260747BA4602A456574E7A31EDC1</t>
  </si>
  <si>
    <t>4AA4260747BA460205BA18E03775D8AD</t>
  </si>
  <si>
    <t>4AA4260747BA4602F016179130B5BD22</t>
  </si>
  <si>
    <t>4AA4260747BA4602C2C4E1FD6FFC4507</t>
  </si>
  <si>
    <t>4AA4260747BA46022E5C8125705E2B02</t>
  </si>
  <si>
    <t>584FB59A9F45068EE471F20BDA61930E</t>
  </si>
  <si>
    <t>584FB59A9F45068E630661624CD07448</t>
  </si>
  <si>
    <t>584FB59A9F45068EFC3D5A7EA7CFF384</t>
  </si>
  <si>
    <t>584FB59A9F45068EE2EA8299B6D90337</t>
  </si>
  <si>
    <t>584FB59A9F45068E93BDEEFA31241E32</t>
  </si>
  <si>
    <t>5395A13ABC287D65A862DE2729352327</t>
  </si>
  <si>
    <t>6811.5</t>
  </si>
  <si>
    <t>5395A13ABC287D65788AE4EDD9BD8ADE</t>
  </si>
  <si>
    <t>10EB36D1E2F1CD5BD154BD789697812A</t>
  </si>
  <si>
    <t>10EB36D1E2F1CD5BF41686ADFF3C8C50</t>
  </si>
  <si>
    <t>B9C7808BA4722A955B77F69918230D8D</t>
  </si>
  <si>
    <t>B9C7808BA4722A9512432A8EE34EF1AA</t>
  </si>
  <si>
    <t>B9C7808BA4722A9542408F6A4628C6B9</t>
  </si>
  <si>
    <t>B9C7808BA4722A95A635D28C6C565C5B</t>
  </si>
  <si>
    <t>B9C7808BA4722A95D9AFCA0B2DC3F595</t>
  </si>
  <si>
    <t>B9C7808BA4722A958471C08132D1F9A5</t>
  </si>
  <si>
    <t>B9C7808BA4722A9540F223CE1B801ECA</t>
  </si>
  <si>
    <t>B9C7808BA4722A95BCF8E354FF2B6A4A</t>
  </si>
  <si>
    <t>B9C7808BA4722A952FCEA710F5791131</t>
  </si>
  <si>
    <t>B9C7808BA4722A95B5D89C6B893CCC48</t>
  </si>
  <si>
    <t>EC8EEAAF20894B5025541C88EA8C4FD7</t>
  </si>
  <si>
    <t>EC8EEAAF20894B50DF67065F3DBF7674</t>
  </si>
  <si>
    <t>EC8EEAAF20894B50D4C25A6943FD4FCC</t>
  </si>
  <si>
    <t>55487EA02D301864F4FB980410095B16</t>
  </si>
  <si>
    <t>55487EA02D301864DCDC84CE0D17250A</t>
  </si>
  <si>
    <t>052D4C0E99807E7AFD70D17532764AEF</t>
  </si>
  <si>
    <t>052D4C0E99807E7A1AD6085A2DD2DBF0</t>
  </si>
  <si>
    <t>052D4C0E99807E7A521252270140092B</t>
  </si>
  <si>
    <t>052D4C0E99807E7AEB057EE58A9A8BF2</t>
  </si>
  <si>
    <t>052D4C0E99807E7A582E83256DF898F0</t>
  </si>
  <si>
    <t>052D4C0E99807E7A0F242A40454C4C16</t>
  </si>
  <si>
    <t>052D4C0E99807E7A3355E65116055C50</t>
  </si>
  <si>
    <t>052D4C0E99807E7AF581C0F98151A858</t>
  </si>
  <si>
    <t>052D4C0E99807E7A0044DF3504F8B408</t>
  </si>
  <si>
    <t>052D4C0E99807E7A4D8D0CAFE723C150</t>
  </si>
  <si>
    <t>37A0158F1B02BD1C04BC1AD779CD46EC</t>
  </si>
  <si>
    <t>37A0158F1B02BD1C3ED7D0AD6B6F17A9</t>
  </si>
  <si>
    <t>37A0158F1B02BD1C8C4FC6EB2A50AAB2</t>
  </si>
  <si>
    <t>8FD2D5F46C93312017738109F95557F8</t>
  </si>
  <si>
    <t>8FD2D5F46C9331204B7AD344645E3ABF</t>
  </si>
  <si>
    <t>7B2CAF31B011C1F52D63212396A94C7D</t>
  </si>
  <si>
    <t>7B2CAF31B011C1F5C43017AA5758DF1F</t>
  </si>
  <si>
    <t>7B2CAF31B011C1F5143624FEAFFBD80D</t>
  </si>
  <si>
    <t>7B2CAF31B011C1F5A486CC3F13FB64D0</t>
  </si>
  <si>
    <t>7B2CAF31B011C1F571DF19055BCE0440</t>
  </si>
  <si>
    <t>7B2CAF31B011C1F5A19A3DE6C7A62994</t>
  </si>
  <si>
    <t>7B2CAF31B011C1F5AB7B0ABC7350984D</t>
  </si>
  <si>
    <t>7B2CAF31B011C1F51D730C048291B7B5</t>
  </si>
  <si>
    <t>7B2CAF31B011C1F5874AF808C055377B</t>
  </si>
  <si>
    <t>33A08F654B10A50698C871EC9927C463</t>
  </si>
  <si>
    <t>7B2CAF31B011C1F577CAE6E09C10AE2F</t>
  </si>
  <si>
    <t>33A08F654B10A506545DCA01A5BA0FFB</t>
  </si>
  <si>
    <t>33A08F654B10A5069968FA120E0A2C92</t>
  </si>
  <si>
    <t>C000D3A9E2FD3022432C3A3E68441193</t>
  </si>
  <si>
    <t>C000D3A9E2FD3022500B8664C33989FB</t>
  </si>
  <si>
    <t>7442EBB4E22A48852193C9FF18165437</t>
  </si>
  <si>
    <t>7442EBB4E22A48852087AA3934A067FB</t>
  </si>
  <si>
    <t>7442EBB4E22A4885711F5B9F0FA2199C</t>
  </si>
  <si>
    <t>7442EBB4E22A4885266C584D33A41BB0</t>
  </si>
  <si>
    <t>7442EBB4E22A48851D85D28B1AF74666</t>
  </si>
  <si>
    <t>7442EBB4E22A4885B196B92A21216D63</t>
  </si>
  <si>
    <t>7442EBB4E22A48853AD39664763F2D05</t>
  </si>
  <si>
    <t>7442EBB4E22A4885B95750969F45388A</t>
  </si>
  <si>
    <t>7442EBB4E22A48858E8322B82595E4D2</t>
  </si>
  <si>
    <t>7442EBB4E22A4885015D57FE58BD7529</t>
  </si>
  <si>
    <t>C6B7D0DD23B709F69BC56E6191E7E4EE</t>
  </si>
  <si>
    <t>0BB01D8382B6D1CA9FBB8ADC778FED51</t>
  </si>
  <si>
    <t>0BB01D8382B6D1CAB331FC127EDDEFAB</t>
  </si>
  <si>
    <t>450EFED37D8EB4B513124B4A0284051B</t>
  </si>
  <si>
    <t>450EFED37D8EB4B52F680BDFEEDADBE0</t>
  </si>
  <si>
    <t>76C47A1ECF4EC223FB1FF717B99E2A41</t>
  </si>
  <si>
    <t>76C47A1ECF4EC2238998F12863B4839B</t>
  </si>
  <si>
    <t>76C47A1ECF4EC223A0553CBCF476711D</t>
  </si>
  <si>
    <t>76C47A1ECF4EC223F33BC2868C7C4214</t>
  </si>
  <si>
    <t>76C47A1ECF4EC223488DCEDCE53FA8F8</t>
  </si>
  <si>
    <t>76C47A1ECF4EC22359CCAA0F1A2BF69D</t>
  </si>
  <si>
    <t>76C47A1ECF4EC22377F1633229BF333E</t>
  </si>
  <si>
    <t>76C47A1ECF4EC223D5AF9A6705154C4A</t>
  </si>
  <si>
    <t>76C47A1ECF4EC223806F7E6B83FB7A5D</t>
  </si>
  <si>
    <t>76C47A1ECF4EC22347FB1780AD125AE6</t>
  </si>
  <si>
    <t>49AAE7DFD5872D9B0A56498BDA02A447</t>
  </si>
  <si>
    <t>49AAE7DFD5872D9B249B94762B598DB9</t>
  </si>
  <si>
    <t>49AAE7DFD5872D9B481F5A2E511F3E36</t>
  </si>
  <si>
    <t>C678B49BB070665A2CF91BF6324FEBE7</t>
  </si>
  <si>
    <t>C678B49BB070665A00F3EEC4D81016D5</t>
  </si>
  <si>
    <t>AC6295621B1BCCEBD9D90874B6E51479</t>
  </si>
  <si>
    <t>AC6295621B1BCCEBE87F4D1D331B3177</t>
  </si>
  <si>
    <t>AC6295621B1BCCEB469E44FE3EB14066</t>
  </si>
  <si>
    <t>AC6295621B1BCCEB069C2428BAFFDECD</t>
  </si>
  <si>
    <t>AC6295621B1BCCEBE9161EE213C4CFD4</t>
  </si>
  <si>
    <t>AC6295621B1BCCEB9FC2553FA8CDF570</t>
  </si>
  <si>
    <t>AC6295621B1BCCEB8640C219142C5DD2</t>
  </si>
  <si>
    <t>AC6295621B1BCCEB8C4D4B332B1A0D50</t>
  </si>
  <si>
    <t>AC6295621B1BCCEB5A3703FB0F96DC82</t>
  </si>
  <si>
    <t>42DDEF4E5515285AA9C0442B751D34B7</t>
  </si>
  <si>
    <t>AC6295621B1BCCEBE7B1FD5ADAC45024</t>
  </si>
  <si>
    <t>42DDEF4E5515285ABFF85B70F7BD2A0F</t>
  </si>
  <si>
    <t>42DDEF4E5515285AF5499B5FCAE31D0D</t>
  </si>
  <si>
    <t>B096265C7665E6F266A85E2D1924D489</t>
  </si>
  <si>
    <t>B096265C7665E6F275B8B2F1F820E68D</t>
  </si>
  <si>
    <t>F3C6D85E606C26DE77BC882C88615C5E</t>
  </si>
  <si>
    <t>F3C6D85E606C26DEED9AF759378FDCF6</t>
  </si>
  <si>
    <t>F3C6D85E606C26DECC95D13416171653</t>
  </si>
  <si>
    <t>F3C6D85E606C26DE5A707D5EE39F950D</t>
  </si>
  <si>
    <t>F3C6D85E606C26DE91A2271D33BA81A6</t>
  </si>
  <si>
    <t>F3C6D85E606C26DEE3CAC79AC6642ECB</t>
  </si>
  <si>
    <t>F3C6D85E606C26DE8F1FB0494D481818</t>
  </si>
  <si>
    <t>F3C6D85E606C26DE90A3D906BAB4488A</t>
  </si>
  <si>
    <t>F3C6D85E606C26DE01680C88929C34A0</t>
  </si>
  <si>
    <t>F3C6D85E606C26DE6B5A918BF08B011D</t>
  </si>
  <si>
    <t>339AF7ADE827A455775CEBB85F952C49</t>
  </si>
  <si>
    <t>339AF7ADE827A45513A156DACA8C2476</t>
  </si>
  <si>
    <t>339AF7ADE827A4555A185AEC5775A78B</t>
  </si>
  <si>
    <t>AA7EBB2CA91E882B7A9733A20B66BFE2</t>
  </si>
  <si>
    <t>AA7EBB2CA91E882BBADBFA01ECAE6D07</t>
  </si>
  <si>
    <t>D6917BBA0620B1DFEB470C5F7375EC1C</t>
  </si>
  <si>
    <t>D6917BBA0620B1DF757F09E201DFE1B4</t>
  </si>
  <si>
    <t>D6917BBA0620B1DF852F8286669DC2A0</t>
  </si>
  <si>
    <t>D6917BBA0620B1DF8229963558DFAFEF</t>
  </si>
  <si>
    <t>D6917BBA0620B1DF398C931DD3C248AA</t>
  </si>
  <si>
    <t>D6917BBA0620B1DFDB5C4A53889D59E9</t>
  </si>
  <si>
    <t>D6917BBA0620B1DF6CF530686C960204</t>
  </si>
  <si>
    <t>D6917BBA0620B1DFCE8B4C5F9C508F41</t>
  </si>
  <si>
    <t>D6917BBA0620B1DF1D56A44EB749FCF3</t>
  </si>
  <si>
    <t>D6917BBA0620B1DF670E06378B572D56</t>
  </si>
  <si>
    <t>0A00964E91F3256B97D4775978A49A92</t>
  </si>
  <si>
    <t>C6B7D0DD23B709F6626B69EE806797D3</t>
  </si>
  <si>
    <t>C6B7D0DD23B709F649A1144D471C9973</t>
  </si>
  <si>
    <t>F49022EB2A17E164B6313498D6514968</t>
  </si>
  <si>
    <t>F49022EB2A17E164AA6C32CBE1CBD753</t>
  </si>
  <si>
    <t>FDD3701638B0B8B28002C0CB7661B850</t>
  </si>
  <si>
    <t>FDD3701638B0B8B226803F0739C7A152</t>
  </si>
  <si>
    <t>FDD3701638B0B8B202F26E5431BEB975</t>
  </si>
  <si>
    <t>FDD3701638B0B8B28D660E357E68C69A</t>
  </si>
  <si>
    <t>FDD3701638B0B8B2D44DFE83C26EA5F7</t>
  </si>
  <si>
    <t>FDD3701638B0B8B221224578E8921225</t>
  </si>
  <si>
    <t>FDD3701638B0B8B282F6AA197A63F4D8</t>
  </si>
  <si>
    <t>FDD3701638B0B8B2929633C8F3808588</t>
  </si>
  <si>
    <t>FDD3701638B0B8B2AAFE17DC45E02CB2</t>
  </si>
  <si>
    <t>4680A04BFA2FB11CDA7A36A6D405FE07</t>
  </si>
  <si>
    <t>FDD3701638B0B8B2E01817BF06C9C3EC</t>
  </si>
  <si>
    <t>6FE9443ACEA0588C6DBE9B446C7AE2F7</t>
  </si>
  <si>
    <t>6FE9443ACEA0588CDD7C0B46E2D1BB41</t>
  </si>
  <si>
    <t>6FE9443ACEA0588C7B47F0CAF09BC4DA</t>
  </si>
  <si>
    <t>6FE9443ACEA0588CE6CBCB830FB08B3A</t>
  </si>
  <si>
    <t>6FE9443ACEA0588C5880EFE55C27F108</t>
  </si>
  <si>
    <t>E58836F9A58633883C952C5CB5788370</t>
  </si>
  <si>
    <t>4680A04BFA2FB11CF78D784977630484</t>
  </si>
  <si>
    <t>4680A04BFA2FB11C1594BED3F0C48540</t>
  </si>
  <si>
    <t>B3C7345BF959453A4FDF7C4D1756723D</t>
  </si>
  <si>
    <t>B3C7345BF959453AC49CE9EF3D150D27</t>
  </si>
  <si>
    <t>6FE9443ACEA0588CFD2135B9A61F126D</t>
  </si>
  <si>
    <t>6FE9443ACEA0588C80733173147CC0A1</t>
  </si>
  <si>
    <t>6FE9443ACEA0588C5DD440F336A6DF1D</t>
  </si>
  <si>
    <t>6FE9443ACEA0588CF5B7F19938E1B85F</t>
  </si>
  <si>
    <t>6FE9443ACEA0588C0AEF49BAE6CD5974</t>
  </si>
  <si>
    <t>E58836F9A58633888F8D8B3E1E6E8391</t>
  </si>
  <si>
    <t>E58836F9A5863388F3355C77234DE5B9</t>
  </si>
  <si>
    <t>5488F98C52B7C1C086C036E920A42952</t>
  </si>
  <si>
    <t>5488F98C52B7C1C0323AD80420215CFD</t>
  </si>
  <si>
    <t>0B05C9D67A857D95C3D8BAF2A830E386</t>
  </si>
  <si>
    <t>0B05C9D67A857D956A690C8D5068138A</t>
  </si>
  <si>
    <t>0B05C9D67A857D9567B59A8BECB577C0</t>
  </si>
  <si>
    <t>0B05C9D67A857D95F34C4C0E7AC943F1</t>
  </si>
  <si>
    <t>0B05C9D67A857D9517B5A17DED717B33</t>
  </si>
  <si>
    <t>0B05C9D67A857D95646755A105720C58</t>
  </si>
  <si>
    <t>0B05C9D67A857D956641A44CB9B26850</t>
  </si>
  <si>
    <t>0B05C9D67A857D95694C31B3065E27A7</t>
  </si>
  <si>
    <t>0B05C9D67A857D95816D93E4D5C81B8F</t>
  </si>
  <si>
    <t>0B05C9D67A857D957A1D9C8939F21D96</t>
  </si>
  <si>
    <t>5BD0568B1177FB1E053F474F60A094ED</t>
  </si>
  <si>
    <t>5BD0568B1177FB1E326C4B04A23FEC18</t>
  </si>
  <si>
    <t>5BD0568B1177FB1ED9DDC4FD15656E85</t>
  </si>
  <si>
    <t>1BC08D737F57F2F0B5BC7B2124FC4483</t>
  </si>
  <si>
    <t>1BC08D737F57F2F0F6E2434E855A27A0</t>
  </si>
  <si>
    <t>39AF5C47D55A487447DAFC291CB9541B</t>
  </si>
  <si>
    <t>39AF5C47D55A4874D7FCDC0BFF6BF456</t>
  </si>
  <si>
    <t>39AF5C47D55A4874F3A08BF608C424D9</t>
  </si>
  <si>
    <t>39AF5C47D55A4874D8C1C99EF8820A48</t>
  </si>
  <si>
    <t>39AF5C47D55A4874DA255CC188434C32</t>
  </si>
  <si>
    <t>39AF5C47D55A4874D3CCA3BDC8B66973</t>
  </si>
  <si>
    <t>39AF5C47D55A48744E267C1EC049E87F</t>
  </si>
  <si>
    <t>39AF5C47D55A4874AD0E4B2D009F895E</t>
  </si>
  <si>
    <t>39AF5C47D55A4874C2525411BCB2D27C</t>
  </si>
  <si>
    <t>0BB01D8382B6D1CA36EFFD2EDC7356C9</t>
  </si>
  <si>
    <t>39AF5C47D55A48749640157E83B9E6FE</t>
  </si>
  <si>
    <t>02095E5A7305B6F722DB78D3327056DF</t>
  </si>
  <si>
    <t>02095E5A7305B6F7541C0A8672F8BEB5</t>
  </si>
  <si>
    <t>9B7342275F180024C50BFEF81C3B36C8</t>
  </si>
  <si>
    <t>9B7342275F1800245573892C9EAB9044</t>
  </si>
  <si>
    <t>1DB4CED330C12592555078D0D4F06D85</t>
  </si>
  <si>
    <t>1DB4CED330C12592205ADDC2A79739CC</t>
  </si>
  <si>
    <t>1DB4CED330C1259234AF2D46E0AB1948</t>
  </si>
  <si>
    <t>1DB4CED330C12592D199500D13B28308</t>
  </si>
  <si>
    <t>1DB4CED330C12592526FDFE0215AFCF8</t>
  </si>
  <si>
    <t>1DB4CED330C12592CA43BAFD2BD9CCD8</t>
  </si>
  <si>
    <t>1DB4CED330C1259281ABE1094B014ACD</t>
  </si>
  <si>
    <t>1DB4CED330C125924CFA2172BE986A24</t>
  </si>
  <si>
    <t>1DB4CED330C125923C3F34E2D4293A10</t>
  </si>
  <si>
    <t>1DB4CED330C12592F101D65DE1E4DFDE</t>
  </si>
  <si>
    <t>C4F9D60D74890E20B3DF31469C17AD51</t>
  </si>
  <si>
    <t>C4F9D60D74890E2072405BD6E4236832</t>
  </si>
  <si>
    <t>C4F9D60D74890E2051CEBAD615095449</t>
  </si>
  <si>
    <t>D98654E324B3A49B5F19CB60C2D232D7</t>
  </si>
  <si>
    <t>D98654E324B3A49B10F02E9E5BA69E4D</t>
  </si>
  <si>
    <t>3C1283F1C4925DDFB0CCB8037E49CF03</t>
  </si>
  <si>
    <t>3C1283F1C4925DDF590744EE55A10EA7</t>
  </si>
  <si>
    <t>3C1283F1C4925DDFF1A99155B9259F2A</t>
  </si>
  <si>
    <t>3C1283F1C4925DDF334BC33F4C6727A0</t>
  </si>
  <si>
    <t>3C1283F1C4925DDF436450F7806469B3</t>
  </si>
  <si>
    <t>3C1283F1C4925DDF6AB24DEADCFED207</t>
  </si>
  <si>
    <t>3C1283F1C4925DDFD869350E63F34883</t>
  </si>
  <si>
    <t>3C1283F1C4925DDF59C5BF8EC98D6194</t>
  </si>
  <si>
    <t>3C1283F1C4925DDF3F7CF6A7CD70A44B</t>
  </si>
  <si>
    <t>3C1283F1C4925DDF5D9E9D33197B3435</t>
  </si>
  <si>
    <t>C48F96A2FAC0BE41841B05FC4F3B2C61</t>
  </si>
  <si>
    <t>0A00964E91F3256B86D36B677B480499</t>
  </si>
  <si>
    <t>0A00964E91F3256B6B19EB8783F75D33</t>
  </si>
  <si>
    <t>0E26D4A166EFF1D85904D72825E55795</t>
  </si>
  <si>
    <t>0E26D4A166EFF1D8ECBA97931D47068A</t>
  </si>
  <si>
    <t>68CAD837D1B318ABA7DC3B3721C26CC0</t>
  </si>
  <si>
    <t>68CAD837D1B318ABBC29A6DCFC1CD2B4</t>
  </si>
  <si>
    <t>68CAD837D1B318AB6A4031C2329C3486</t>
  </si>
  <si>
    <t>68CAD837D1B318ABCA3DC3D4031C5763</t>
  </si>
  <si>
    <t>68CAD837D1B318ABE37E363567AC34D8</t>
  </si>
  <si>
    <t>68CAD837D1B318AB2905CD2D5AD18F11</t>
  </si>
  <si>
    <t>68CAD837D1B318AB86494AA35C18EB40</t>
  </si>
  <si>
    <t>68CAD837D1B318AB9355922A4E459F84</t>
  </si>
  <si>
    <t>68CAD837D1B318ABC15B14C39CBA7215</t>
  </si>
  <si>
    <t>68CAD837D1B318AB88B0245F70C10BCE</t>
  </si>
  <si>
    <t>02095E5A7305B6F7B031691E8C379491</t>
  </si>
  <si>
    <t>45270</t>
  </si>
  <si>
    <t>Hipervínculo a las facturas o comprobantes</t>
  </si>
  <si>
    <t>BB01E59D877CEFC0C2A0097EC4C4C94D</t>
  </si>
  <si>
    <t>https://drive.google.com/file/d/1dH53R-KX4jPSvRfjsKty6_9EmDSRkBu4/view?usp=sharing</t>
  </si>
  <si>
    <t>BB01E59D877CEFC033972392F8D7255A</t>
  </si>
  <si>
    <t>BB01E59D877CEFC03CF8F6582F4511B0</t>
  </si>
  <si>
    <t>BB01E59D877CEFC0A65AFA4F992E0A5A</t>
  </si>
  <si>
    <t>531B2250A32A8174BFA9312E28D72FA5</t>
  </si>
  <si>
    <t>531B2250A32A817462BF3F9761995D43</t>
  </si>
  <si>
    <t>531B2250A32A81747A756174A17312AA</t>
  </si>
  <si>
    <t>531B2250A32A8174BC638166B6ED6A37</t>
  </si>
  <si>
    <t>531B2250A32A81749989292A60077B10</t>
  </si>
  <si>
    <t>531B2250A32A8174C1FA206C85FCEBBA</t>
  </si>
  <si>
    <t>531B2250A32A817455EE16ACCD14312D</t>
  </si>
  <si>
    <t>531B2250A32A81748163565E7CC68D4B</t>
  </si>
  <si>
    <t>531B2250A32A8174797FE2175AF6C7CB</t>
  </si>
  <si>
    <t>531B2250A32A817468E15DD75E502060</t>
  </si>
  <si>
    <t>15C9341A4084049CF065AF2A65DE4F4C</t>
  </si>
  <si>
    <t>6F52CF755B4D35E9CE65C2E6D246609E</t>
  </si>
  <si>
    <t>6F52CF755B4D35E9D2F791840B1DCE6E</t>
  </si>
  <si>
    <t>BB01E59D877CEFC011609B3D1BF29952</t>
  </si>
  <si>
    <t>BB01E59D877CEFC0E8D2A638ED18E93B</t>
  </si>
  <si>
    <t>BB01E59D877CEFC080C8D71A4B733E81</t>
  </si>
  <si>
    <t>BB01E59D877CEFC01C67E8F769FEF056</t>
  </si>
  <si>
    <t>BB01E59D877CEFC0ED7161034F8D62E1</t>
  </si>
  <si>
    <t>BB01E59D877CEFC0166D1B8DB1686018</t>
  </si>
  <si>
    <t>BABBE45AE5E93143580EF27E90F873D0</t>
  </si>
  <si>
    <t>BABBE45AE5E93143481C26415830CC2F</t>
  </si>
  <si>
    <t>BABBE45AE5E93143B17826E0E945C7A4</t>
  </si>
  <si>
    <t>0D7F21D358FD054B04B69ECA39CCDB76</t>
  </si>
  <si>
    <t>0D7F21D358FD054B2F214B39714B6B73</t>
  </si>
  <si>
    <t>0D7F21D358FD054BFA40EE0A590EE20A</t>
  </si>
  <si>
    <t>0D7F21D358FD054BD90A2B646E537472</t>
  </si>
  <si>
    <t>0D7F21D358FD054B9EF35B6A1BB380C5</t>
  </si>
  <si>
    <t>0D7F21D358FD054B0FEA40F990072378</t>
  </si>
  <si>
    <t>CC17917BD7C740225879722089D827F9</t>
  </si>
  <si>
    <t>CC17917BD7C74022CC52658F51D014FF</t>
  </si>
  <si>
    <t>CC17917BD7C7402299B89C96E556940B</t>
  </si>
  <si>
    <t>CC17917BD7C74022EFC13BA47FD2E9AB</t>
  </si>
  <si>
    <t>CC17917BD7C740226738760414CA2C55</t>
  </si>
  <si>
    <t>CC17917BD7C740227E4905A0737AF3A3</t>
  </si>
  <si>
    <t>CC17917BD7C74022D5A3910C2EF3C004</t>
  </si>
  <si>
    <t>CC17917BD7C740227D0DF50BD1C526E1</t>
  </si>
  <si>
    <t>CC17917BD7C74022C7D6ECFA2CE35E3F</t>
  </si>
  <si>
    <t>CC17917BD7C7402293DAADE06580C5DC</t>
  </si>
  <si>
    <t>BABBE45AE5E931437E135BA36DADB105</t>
  </si>
  <si>
    <t>BABBE45AE5E93143541DC49066A9110F</t>
  </si>
  <si>
    <t>BABBE45AE5E93143477E9826D25A6246</t>
  </si>
  <si>
    <t>BABBE45AE5E93143FFA03AE670C47074</t>
  </si>
  <si>
    <t>776824CB8188F7A3D93441520F7EF749</t>
  </si>
  <si>
    <t>776824CB8188F7A362888013DDC0C391</t>
  </si>
  <si>
    <t>776824CB8188F7A3DC0296CFFA44E715</t>
  </si>
  <si>
    <t>776824CB8188F7A3F7193430B73A084B</t>
  </si>
  <si>
    <t>776824CB8188F7A3C63F96DB5ED9545C</t>
  </si>
  <si>
    <t>776824CB8188F7A30858AD474C29612C</t>
  </si>
  <si>
    <t>776824CB8188F7A361F6A2165D86B378</t>
  </si>
  <si>
    <t>F645ABD01C6A69228AF3F1808E16CB11</t>
  </si>
  <si>
    <t>F645ABD01C6A69223B7C45F9FC9E8AB7</t>
  </si>
  <si>
    <t>F645ABD01C6A69228DDCBEBC74D9FF66</t>
  </si>
  <si>
    <t>F645ABD01C6A6922F9CDA18641BDD812</t>
  </si>
  <si>
    <t>F645ABD01C6A69225E13B0F62AB7A55F</t>
  </si>
  <si>
    <t>F645ABD01C6A69223C474DDD74D56008</t>
  </si>
  <si>
    <t>F645ABD01C6A69220747FE056404A83D</t>
  </si>
  <si>
    <t>F645ABD01C6A6922EEE9233F93C26DB2</t>
  </si>
  <si>
    <t>F645ABD01C6A692227675D2F149DA737</t>
  </si>
  <si>
    <t>F645ABD01C6A6922BBD729D5B80941D0</t>
  </si>
  <si>
    <t>342B08170C0B2F183C4407070818821C</t>
  </si>
  <si>
    <t>342B08170C0B2F1886D81596051E29C0</t>
  </si>
  <si>
    <t>342B08170C0B2F18DB3D1C8D668DF266</t>
  </si>
  <si>
    <t>776824CB8188F7A3BE6902D0754F9F7F</t>
  </si>
  <si>
    <t>776824CB8188F7A3B652C3E919DF3FED</t>
  </si>
  <si>
    <t>776824CB8188F7A38EDFAD1497982120</t>
  </si>
  <si>
    <t>300E5DBF1003001FF46D9B7AF284080B</t>
  </si>
  <si>
    <t>300E5DBF1003001F18FEED61F78A44BF</t>
  </si>
  <si>
    <t>300E5DBF1003001FDD516DCE529F1E64</t>
  </si>
  <si>
    <t>300E5DBF1003001FDC3D7A614B0A0260</t>
  </si>
  <si>
    <t>16DBEB8203F50282200A48696CB8A1C6</t>
  </si>
  <si>
    <t>16DBEB8203F50282EAAEE37E49915F6F</t>
  </si>
  <si>
    <t>16DBEB8203F502823A85FC532240D9CD</t>
  </si>
  <si>
    <t>16DBEB8203F502821AA05EF280DA2711</t>
  </si>
  <si>
    <t>16DBEB8203F5028294505133BF3A7285</t>
  </si>
  <si>
    <t>16DBEB8203F502825A9F5F48965A9F0A</t>
  </si>
  <si>
    <t>16DBEB8203F502825BEAB22253C06479</t>
  </si>
  <si>
    <t>16DBEB8203F5028220E8CC00F7E3C882</t>
  </si>
  <si>
    <t>16DBEB8203F5028257105763317C9646</t>
  </si>
  <si>
    <t>16DBEB8203F5028291867E9D6B41148A</t>
  </si>
  <si>
    <t>1F8E607006AC19D8E5253644094C4536</t>
  </si>
  <si>
    <t>1F8E607006AC19D8184DDB2391AF6FBF</t>
  </si>
  <si>
    <t>1F8E607006AC19D8B64FFE0C249C853A</t>
  </si>
  <si>
    <t>1F8E607006AC19D8FF801F59754B7ABF</t>
  </si>
  <si>
    <t>1F8E607006AC19D8C900E8AF237B88DB</t>
  </si>
  <si>
    <t>1F8E607006AC19D8C992EB9542F561EB</t>
  </si>
  <si>
    <t>1F8E607006AC19D871AE7F15C2BC24BD</t>
  </si>
  <si>
    <t>1F8E607006AC19D8DACE577769C84392</t>
  </si>
  <si>
    <t>1F8E607006AC19D82BB8DD0BC4C3323F</t>
  </si>
  <si>
    <t>2203D239904BD145787BF630D9D1ADD1</t>
  </si>
  <si>
    <t>2203D239904BD145D03DE3E5BE19A5D3</t>
  </si>
  <si>
    <t>2203D239904BD14545416C0ACEEBBADE</t>
  </si>
  <si>
    <t>2203D239904BD1456B384523BB50B4CB</t>
  </si>
  <si>
    <t>2203D239904BD145D57A2F5B86BC22EF</t>
  </si>
  <si>
    <t>8C64C40F6AA8547425FB6BD523935D12</t>
  </si>
  <si>
    <t>8C64C40F6AA8547418C57D290C01C702</t>
  </si>
  <si>
    <t>8C64C40F6AA85474FEB0A9A14C7478B6</t>
  </si>
  <si>
    <t>8C64C40F6AA854745B7F185335AFFBF7</t>
  </si>
  <si>
    <t>8C64C40F6AA854749F3B5644D49117E4</t>
  </si>
  <si>
    <t>8C64C40F6AA854747001F7A8367A8B53</t>
  </si>
  <si>
    <t>BC0632736D12C26632D9AA2A9E3C8BA3</t>
  </si>
  <si>
    <t>BC0632736D12C266850F866865B2666C</t>
  </si>
  <si>
    <t>BC0632736D12C266C7DEC072B3C8BF3F</t>
  </si>
  <si>
    <t>BC0632736D12C2660FB583E505F8FE2E</t>
  </si>
  <si>
    <t>BC0632736D12C26645EB1C56A1982064</t>
  </si>
  <si>
    <t>BC0632736D12C26601B6824D54F65037</t>
  </si>
  <si>
    <t>BC0632736D12C266BD0E6279B14E59CF</t>
  </si>
  <si>
    <t>BC0632736D12C266B84867AFF4CE1D6B</t>
  </si>
  <si>
    <t>BC0632736D12C2666470C77A42561CA8</t>
  </si>
  <si>
    <t>BC0632736D12C266E1598FAFAC04B91A</t>
  </si>
  <si>
    <t>2203D239904BD145591143CA2F68077A</t>
  </si>
  <si>
    <t>2203D239904BD14529621E751F9F8B3D</t>
  </si>
  <si>
    <t>DB760046ADB4D37694C866BD2F8696BD</t>
  </si>
  <si>
    <t>DB760046ADB4D3767272782EBCA1E546</t>
  </si>
  <si>
    <t>DB760046ADB4D376CFBACF53F4019E78</t>
  </si>
  <si>
    <t>DB760046ADB4D376FE3E1EB6414F6F60</t>
  </si>
  <si>
    <t>DB760046ADB4D376497B2FD9B6C3162D</t>
  </si>
  <si>
    <t>DB760046ADB4D37615E84BD8D4DC1FE4</t>
  </si>
  <si>
    <t>DB760046ADB4D37625F6E2838C299A71</t>
  </si>
  <si>
    <t>DB760046ADB4D3766F120CF46EC225DC</t>
  </si>
  <si>
    <t>DB760046ADB4D37638B236800C8C7E2C</t>
  </si>
  <si>
    <t>534D6C1D552AB2F836C4A132A2C6B8AD</t>
  </si>
  <si>
    <t>534D6C1D552AB2F8BD66FAD5790D5C06</t>
  </si>
  <si>
    <t>534D6C1D552AB2F8C54A609AC90EF3EF</t>
  </si>
  <si>
    <t>534D6C1D552AB2F86BE61C298425F5F3</t>
  </si>
  <si>
    <t>534D6C1D552AB2F8723952B764AD1248</t>
  </si>
  <si>
    <t>534D6C1D552AB2F8AF158F27E2D56620</t>
  </si>
  <si>
    <t>534D6C1D552AB2F8C372C1B9DA09C75F</t>
  </si>
  <si>
    <t>534D6C1D552AB2F85930FB6579D7CA40</t>
  </si>
  <si>
    <t>534D6C1D552AB2F89011AF398451F0A3</t>
  </si>
  <si>
    <t>534D6C1D552AB2F84871A1B4E67B1DEA</t>
  </si>
  <si>
    <t>231CCE4DD8F20948CBC0B4D3FB575DC7</t>
  </si>
  <si>
    <t>231CCE4DD8F20948ED47C9DD424E7398</t>
  </si>
  <si>
    <t>231CCE4DD8F2094877FB127FF8A3FCE8</t>
  </si>
  <si>
    <t>DB760046ADB4D376AE18C802ADA8C569</t>
  </si>
  <si>
    <t>097EBA41D83C9E9755251A6121F3ED32</t>
  </si>
  <si>
    <t>2D8161CE3BF301139D79FEE0124A9C64</t>
  </si>
  <si>
    <t>2D8161CE3BF30113711141B35B9774A9</t>
  </si>
  <si>
    <t>2D8161CE3BF301134E4C0A23C8C17BE2</t>
  </si>
  <si>
    <t>2D8161CE3BF301139351B885B8F23AE4</t>
  </si>
  <si>
    <t>2D8161CE3BF30113024585DAC4D8F8B8</t>
  </si>
  <si>
    <t>2D8161CE3BF301136B9CCCF6BAB5C1C7</t>
  </si>
  <si>
    <t>2D8161CE3BF301131D3BCEAEA5C83AF6</t>
  </si>
  <si>
    <t>2D8161CE3BF3011382C0E40673DBDEDF</t>
  </si>
  <si>
    <t>2D8161CE3BF30113A0E0CAA5AE22668D</t>
  </si>
  <si>
    <t>D5025CA497888EA5ECC9EB45377F1C04</t>
  </si>
  <si>
    <t>D5025CA497888EA5C2227B92E5A5055A</t>
  </si>
  <si>
    <t>D5025CA497888EA5515C7F04EF1B374F</t>
  </si>
  <si>
    <t>D5025CA497888EA5C57713AA60706935</t>
  </si>
  <si>
    <t>097EBA41D83C9E974D618AA5474EAC8D</t>
  </si>
  <si>
    <t>097EBA41D83C9E978BC08185AB178129</t>
  </si>
  <si>
    <t>097EBA41D83C9E9730AD65C995FA12A7</t>
  </si>
  <si>
    <t>097EBA41D83C9E9720ED0577A277E14E</t>
  </si>
  <si>
    <t>097EBA41D83C9E97BA3FFE5910F156DC</t>
  </si>
  <si>
    <t>097EBA41D83C9E97496CC3D23F61F826</t>
  </si>
  <si>
    <t>097EBA41D83C9E97E412D09DC7D96C06</t>
  </si>
  <si>
    <t>097EBA41D83C9E97406E1CA29611A68B</t>
  </si>
  <si>
    <t>097EBA41D83C9E97709283B61E31D3B8</t>
  </si>
  <si>
    <t>ADFDBE121586D6F03E95E3F519FDCC90</t>
  </si>
  <si>
    <t>ADFDBE121586D6F0FB6B866052684D19</t>
  </si>
  <si>
    <t>ADFDBE121586D6F0781767FFB612CE24</t>
  </si>
  <si>
    <t>ADFDBE121586D6F0A7BBBB5EE6A79DBC</t>
  </si>
  <si>
    <t>ADFDBE121586D6F07F15B398458C8A09</t>
  </si>
  <si>
    <t>ADFDBE121586D6F04B44E4827A8ECDC0</t>
  </si>
  <si>
    <t>ADFDBE121586D6F09547D2EB268C7CFB</t>
  </si>
  <si>
    <t>ADFDBE121586D6F0542DDCBAB9F48A99</t>
  </si>
  <si>
    <t>AF2C396D6E52A3F13C2BAEB75AF584E1</t>
  </si>
  <si>
    <t>AF2C396D6E52A3F124E9915F5471A7AC</t>
  </si>
  <si>
    <t>AF2C396D6E52A3F17052C97F4E577163</t>
  </si>
  <si>
    <t>AF2C396D6E52A3F18C00D8F32BCAA037</t>
  </si>
  <si>
    <t>AF2C396D6E52A3F150301F10A0B28A7A</t>
  </si>
  <si>
    <t>AF2C396D6E52A3F11D157380E38404CB</t>
  </si>
  <si>
    <t>AF2C396D6E52A3F11174BF4E4F3C4024</t>
  </si>
  <si>
    <t>AF2C396D6E52A3F15F2CCC311C149195</t>
  </si>
  <si>
    <t>AF2C396D6E52A3F1BBCEF2F8D0F91285</t>
  </si>
  <si>
    <t>AF2C396D6E52A3F175E9C3BC9DB4B66B</t>
  </si>
  <si>
    <t>14EBEF08C0AC6975E8BE4F50DAB37C2D</t>
  </si>
  <si>
    <t>14EBEF08C0AC69757C095EC76F955638</t>
  </si>
  <si>
    <t>14EBEF08C0AC69759639D1F752736188</t>
  </si>
  <si>
    <t>14EBEF08C0AC6975209DF53A6B0CDB4C</t>
  </si>
  <si>
    <t>14EBEF08C0AC6975A2C92CAFD8BF906A</t>
  </si>
  <si>
    <t>0558D72E39200777737B6EE5D3EB7DAD</t>
  </si>
  <si>
    <t>0558D72E39200777AFC25C94E1AA75C3</t>
  </si>
  <si>
    <t>0558D72E39200777AE3317E793565715</t>
  </si>
  <si>
    <t>0558D72E39200777553F5368C98BFCBF</t>
  </si>
  <si>
    <t>0558D72E392007778E69EEE594A0095F</t>
  </si>
  <si>
    <t>0558D72E39200777CFE247A80B642ABE</t>
  </si>
  <si>
    <t>0558D72E39200777193CBB8A31CEB15E</t>
  </si>
  <si>
    <t>0558D72E3920077791A495E6A5A64C59</t>
  </si>
  <si>
    <t>0558D72E392007779A77B37420F68763</t>
  </si>
  <si>
    <t>0558D72E392007770ACDA8FE92332C8D</t>
  </si>
  <si>
    <t>EE017BDBADF17C5547413DF3794D0426</t>
  </si>
  <si>
    <t>EE017BDBADF17C5554574E7811A6DBEF</t>
  </si>
  <si>
    <t>EE017BDBADF17C55B77072D7A0AA3C1A</t>
  </si>
  <si>
    <t>EE017BDBADF17C5570026E2AC414A14D</t>
  </si>
  <si>
    <t>EE017BDBADF17C553D70BFFC9665782B</t>
  </si>
  <si>
    <t>EE017BDBADF17C554B94D7E58EA4B694</t>
  </si>
  <si>
    <t>EE017BDBADF17C555AD147F9084D3A59</t>
  </si>
  <si>
    <t>EE017BDBADF17C55DCC3581B60D370A4</t>
  </si>
  <si>
    <t>EE017BDBADF17C5544A83933D4EB258B</t>
  </si>
  <si>
    <t>EE017BDBADF17C55584745C239EED45C</t>
  </si>
  <si>
    <t>B8E0EDB1960C8B6DAF055D78BA1814A9</t>
  </si>
  <si>
    <t>B8E0EDB1960C8B6D8D5E147EBE730F4F</t>
  </si>
  <si>
    <t>B8E0EDB1960C8B6DEA2CDE9BD1170660</t>
  </si>
  <si>
    <t>152D855A274B8D3B838357B487D9731B</t>
  </si>
  <si>
    <t>152D855A274B8D3B94A7CD79447BBB63</t>
  </si>
  <si>
    <t>152D855A274B8D3B85E2BEB9ED95350F</t>
  </si>
  <si>
    <t>152D855A274B8D3BAE48D7DE6D782A59</t>
  </si>
  <si>
    <t>EC4FE7E7B95D79D8DFF273C097813A40</t>
  </si>
  <si>
    <t>EC4FE7E7B95D79D85BF483F7120A62B6</t>
  </si>
  <si>
    <t>EC4FE7E7B95D79D831032A57A04A4D14</t>
  </si>
  <si>
    <t>EC4FE7E7B95D79D8DA30E566A0680517</t>
  </si>
  <si>
    <t>EC4FE7E7B95D79D88FD74B8D7CE00B98</t>
  </si>
  <si>
    <t>EC4FE7E7B95D79D8B4B62732B3FF9993</t>
  </si>
  <si>
    <t>EC4FE7E7B95D79D8D57C9A6E3C9CE123</t>
  </si>
  <si>
    <t>EC4FE7E7B95D79D819DC788221F62236</t>
  </si>
  <si>
    <t>EC4FE7E7B95D79D83297440101D86DDF</t>
  </si>
  <si>
    <t>EC4FE7E7B95D79D88C86DBA3D87F3C88</t>
  </si>
  <si>
    <t>CDB5A4A07790513EC3D3984951BD9D8A</t>
  </si>
  <si>
    <t>CDB5A4A07790513EF337D44474794076</t>
  </si>
  <si>
    <t>CDB5A4A07790513E442D7F1A63591EAF</t>
  </si>
  <si>
    <t>CDB5A4A07790513E1A7A490917A3CE67</t>
  </si>
  <si>
    <t>CDB5A4A07790513E41444B2164FACA87</t>
  </si>
  <si>
    <t>CDB5A4A07790513E963E36E829635959</t>
  </si>
  <si>
    <t>CDB5A4A07790513E46CA7478C483F105</t>
  </si>
  <si>
    <t>CDB5A4A07790513E76558DE5B9224C1E</t>
  </si>
  <si>
    <t>CDB5A4A07790513E0BB95017D51E3002</t>
  </si>
  <si>
    <t>FE4CC745C2C514AB4275BF0BFE46F244</t>
  </si>
  <si>
    <t>FE4CC745C2C514ABA1C61A33125297FD</t>
  </si>
  <si>
    <t>FE4CC745C2C514ABF9B9E67DAB792191</t>
  </si>
  <si>
    <t>FE4CC745C2C514ABF6227B448F0866E8</t>
  </si>
  <si>
    <t>FE4CC745C2C514AB0FE9D817984A56C1</t>
  </si>
  <si>
    <t>FE4CC745C2C514AB20561F69C14FEDF5</t>
  </si>
  <si>
    <t>FE4CC745C2C514AB5931EB35AD9A8631</t>
  </si>
  <si>
    <t>FE4CC745C2C514AB5EF9B269A2625526</t>
  </si>
  <si>
    <t>C44A7782B1F10817397257C807575670</t>
  </si>
  <si>
    <t>C44A7782B1F1081730DF7675B48E6D49</t>
  </si>
  <si>
    <t>C44A7782B1F1081795AA3FD10B94E277</t>
  </si>
  <si>
    <t>C44A7782B1F108173B00F29095666B82</t>
  </si>
  <si>
    <t>C44A7782B1F10817118142D68AE6A0A6</t>
  </si>
  <si>
    <t>C44A7782B1F1081725C15A02F89B4A24</t>
  </si>
  <si>
    <t>C44A7782B1F10817F120C68DC96A7EE4</t>
  </si>
  <si>
    <t>C44A7782B1F1081788FAAD42FB5DE967</t>
  </si>
  <si>
    <t>C44A7782B1F108179D369687C098E023</t>
  </si>
  <si>
    <t>C44A7782B1F10817044ED426EAC14571</t>
  </si>
  <si>
    <t>87D514B832FD944F59586D297FC90157</t>
  </si>
  <si>
    <t>87D514B832FD944F79D558C2CCC8471B</t>
  </si>
  <si>
    <t>87D514B832FD944F58E436117A10B235</t>
  </si>
  <si>
    <t>87D514B832FD944FA1E08EA92A9C1A8B</t>
  </si>
  <si>
    <t>87D514B832FD944F99827A5C8631EF5D</t>
  </si>
  <si>
    <t>EF0C1DEE7C43C76B2E5D4CE7789BDF9C</t>
  </si>
  <si>
    <t>EF0C1DEE7C43C76B978FEBD68772B7DE</t>
  </si>
  <si>
    <t>EF0C1DEE7C43C76B06993D33AE6E744B</t>
  </si>
  <si>
    <t>EF0C1DEE7C43C76B3BF7FED3EF107F77</t>
  </si>
  <si>
    <t>EF0C1DEE7C43C76B31EDB2C4849E85F3</t>
  </si>
  <si>
    <t>EF0C1DEE7C43C76B45C7CC678EBE4F0D</t>
  </si>
  <si>
    <t>640CC2B05FF7F8F47807329DECFA49A5</t>
  </si>
  <si>
    <t>640CC2B05FF7F8F4373AF17EC3AE277C</t>
  </si>
  <si>
    <t>640CC2B05FF7F8F438FDFBF2FD8C20B1</t>
  </si>
  <si>
    <t>640CC2B05FF7F8F47F272742511E9AD0</t>
  </si>
  <si>
    <t>640CC2B05FF7F8F41A4DE61E19E07321</t>
  </si>
  <si>
    <t>640CC2B05FF7F8F4C4E34A9BD500C611</t>
  </si>
  <si>
    <t>640CC2B05FF7F8F4AABEB1EC981F75C2</t>
  </si>
  <si>
    <t>640CC2B05FF7F8F42941567F7256C632</t>
  </si>
  <si>
    <t>640CC2B05FF7F8F4D3FB31B5E1FB78BA</t>
  </si>
  <si>
    <t>640CC2B05FF7F8F44485C016980E9B19</t>
  </si>
  <si>
    <t>1F529FB1870460EF71A71EA7F6C12DC8</t>
  </si>
  <si>
    <t>AE7A5C6E692411B358BA0D1E8D8BDA1D</t>
  </si>
  <si>
    <t>AE7A5C6E692411B3DDD61C2D93FCDCA8</t>
  </si>
  <si>
    <t>EF0C1DEE7C43C76BC916DE2A7BB579FF</t>
  </si>
  <si>
    <t>EF0C1DEE7C43C76B938E9CB69F482936</t>
  </si>
  <si>
    <t>EF0C1DEE7C43C76B88D6057BE44531FE</t>
  </si>
  <si>
    <t>EF0C1DEE7C43C76BBC79FBEBB1F917C2</t>
  </si>
  <si>
    <t>49C43B811D7B423EFADD9CDA6E2CF1CA</t>
  </si>
  <si>
    <t>49C43B811D7B423E381327E8A9E85789</t>
  </si>
  <si>
    <t>49C43B811D7B423E3EE77EF9646C9D1F</t>
  </si>
  <si>
    <t>49C43B811D7B423EE4D8644699A80705</t>
  </si>
  <si>
    <t>49C43B811D7B423EE642C5E278D829F9</t>
  </si>
  <si>
    <t>7FB1BE19229655E6CC939C9CB6C48972</t>
  </si>
  <si>
    <t>7FB1BE19229655E637F4AF85A7EA79FF</t>
  </si>
  <si>
    <t>7FB1BE19229655E62BB206C70704376B</t>
  </si>
  <si>
    <t>7FB1BE19229655E696287B7E03B92FDE</t>
  </si>
  <si>
    <t>7FB1BE19229655E6048B8D53BF2F4F7A</t>
  </si>
  <si>
    <t>7FB1BE19229655E6C24AC88C104F70B6</t>
  </si>
  <si>
    <t>7FB1BE19229655E64B2B7FCCA8CECE37</t>
  </si>
  <si>
    <t>7FB1BE19229655E662589CCE83CBDD06</t>
  </si>
  <si>
    <t>7FB1BE19229655E62AA542B96D69F5B1</t>
  </si>
  <si>
    <t>1234DF10667BDBE5D55EDD833186A4D1</t>
  </si>
  <si>
    <t>1234DF10667BDBE51910AC281EFF9B9F</t>
  </si>
  <si>
    <t>1234DF10667BDBE5006A8270EA0B4900</t>
  </si>
  <si>
    <t>1234DF10667BDBE5F8099302A540270A</t>
  </si>
  <si>
    <t>49C43B811D7B423E82F517D2FE028D69</t>
  </si>
  <si>
    <t>49C43B811D7B423E07DDA505884BC330</t>
  </si>
  <si>
    <t>49C43B811D7B423EC5F2B0DCF7D0E6D7</t>
  </si>
  <si>
    <t>49C43B811D7B423E90CE74B9B93BB570</t>
  </si>
  <si>
    <t>49C43B811D7B423E264626412802666A</t>
  </si>
  <si>
    <t>DA34630EBDC781A845DEC76D1519BC3E</t>
  </si>
  <si>
    <t>DA34630EBDC781A872B9D946F467BAB8</t>
  </si>
  <si>
    <t>A79752D700840C758238E299D2F41C09</t>
  </si>
  <si>
    <t>A79752D700840C7595A7931B6B4D9ED8</t>
  </si>
  <si>
    <t>A79752D700840C754DB31306E622BDE5</t>
  </si>
  <si>
    <t>A79752D700840C75E001E282A3EE795E</t>
  </si>
  <si>
    <t>A79752D700840C7596E4065BEF154B69</t>
  </si>
  <si>
    <t>A79752D700840C75DA37703EE2DEDA3B</t>
  </si>
  <si>
    <t>A79752D700840C75D0C77E1119C08AFA</t>
  </si>
  <si>
    <t>A79752D700840C7571F4FCF848595BD9</t>
  </si>
  <si>
    <t>AB6E314899375E4DEC5F66792BD8CD5E</t>
  </si>
  <si>
    <t>AB6E314899375E4DAA8605AAC059240C</t>
  </si>
  <si>
    <t>AB6E314899375E4DD641A5BA51F4E0C4</t>
  </si>
  <si>
    <t>AB6E314899375E4D0F5A5E2422927574</t>
  </si>
  <si>
    <t>AB6E314899375E4D5175F823AEB011A7</t>
  </si>
  <si>
    <t>AB6E314899375E4D5A4B570B04EFF302</t>
  </si>
  <si>
    <t>AB6E314899375E4D99719D3D2DF6FBCF</t>
  </si>
  <si>
    <t>AB6E314899375E4D439FF189DCF0CB67</t>
  </si>
  <si>
    <t>AB6E314899375E4D60E3052DC68D6E36</t>
  </si>
  <si>
    <t>AB6E314899375E4D385591E70ADA1405</t>
  </si>
  <si>
    <t>DA34630EBDC781A8B1911D5989BB098F</t>
  </si>
  <si>
    <t>DA34630EBDC781A8FB039932757F7A5E</t>
  </si>
  <si>
    <t>DA34630EBDC781A85845B4B8D6BB216F</t>
  </si>
  <si>
    <t>9B0498BC582D5D28B8FC1D3284988766</t>
  </si>
  <si>
    <t>9B0498BC582D5D281904481D0A7D0DD4</t>
  </si>
  <si>
    <t>9B0498BC582D5D285F3A7FB7CFD3B5C5</t>
  </si>
  <si>
    <t>9B0498BC582D5D289CC0D1FA894FCDEB</t>
  </si>
  <si>
    <t>9B0498BC582D5D28AFBECEE2B4F35746</t>
  </si>
  <si>
    <t>9B0498BC582D5D28B5F4F7A5D542374B</t>
  </si>
  <si>
    <t>9B0498BC582D5D28BCEA4B0D9A4CB86E</t>
  </si>
  <si>
    <t>9B0498BC582D5D28C0C491C1B0A2CEA3</t>
  </si>
  <si>
    <t>AE552C53E44932FF7496C551C9A31253</t>
  </si>
  <si>
    <t>AE552C53E44932FFCFF833E88A89813A</t>
  </si>
  <si>
    <t>AE552C53E44932FF82A7D52EAF043A3D</t>
  </si>
  <si>
    <t>AE552C53E44932FFAB88DAB0BEA3F0A4</t>
  </si>
  <si>
    <t>AE552C53E44932FF5E2057FEDB0242B7</t>
  </si>
  <si>
    <t>AE552C53E44932FF835D45825A4BAED2</t>
  </si>
  <si>
    <t>AE552C53E44932FF4D9A9C9694FF60E0</t>
  </si>
  <si>
    <t>AE552C53E44932FFCF3BD0B7DC289298</t>
  </si>
  <si>
    <t>AE552C53E44932FF15ACDFFABC908E8F</t>
  </si>
  <si>
    <t>AE552C53E44932FFB9395838FE08C8D8</t>
  </si>
  <si>
    <t>A93ABD55ED0DBA343F9CD61668785BBF</t>
  </si>
  <si>
    <t>B1CC540A833C98E0A8EE08ECFF5AB7D9</t>
  </si>
  <si>
    <t>B1CC540A833C98E0AB55B0D5E43F8BBE</t>
  </si>
  <si>
    <t>9B0498BC582D5D2855CEC6E0A49F4F87</t>
  </si>
  <si>
    <t>9B0498BC582D5D28F4B9B9117D503736</t>
  </si>
  <si>
    <t>F02851571D8E4000FF5017C5D3CF26C9</t>
  </si>
  <si>
    <t>F02851571D8E400043EFAA431F308537</t>
  </si>
  <si>
    <t>F02851571D8E40001CCC1B0568BF3872</t>
  </si>
  <si>
    <t>F02851571D8E40001220155D6B9BAC5E</t>
  </si>
  <si>
    <t>F02851571D8E400019E2284296962F7F</t>
  </si>
  <si>
    <t>F02851571D8E40009457BEF72A343D52</t>
  </si>
  <si>
    <t>F02851571D8E4000087B8410558E5A55</t>
  </si>
  <si>
    <t>DB38664FE618D0C93B2AB9997BF3A741</t>
  </si>
  <si>
    <t>DB38664FE618D0C999ACAE49C3F20727</t>
  </si>
  <si>
    <t>DB38664FE618D0C97B1583F39B42FF59</t>
  </si>
  <si>
    <t>DB38664FE618D0C9686C14C29ADE2DDA</t>
  </si>
  <si>
    <t>DB38664FE618D0C9435FC6918EC9CEEA</t>
  </si>
  <si>
    <t>E0FA378D795AC90918837C954736C4AC</t>
  </si>
  <si>
    <t>E0FA378D795AC9091F02DC436570B5E6</t>
  </si>
  <si>
    <t>E0FA378D795AC9099E541760349F2B6F</t>
  </si>
  <si>
    <t>E0FA378D795AC9093A9F8C5D01892AB1</t>
  </si>
  <si>
    <t>E0FA378D795AC90968FC12ADA7B4F58D</t>
  </si>
  <si>
    <t>E0FA378D795AC9095F2A567722645AA6</t>
  </si>
  <si>
    <t>E0FA378D795AC909994D353B266E202F</t>
  </si>
  <si>
    <t>E0FA378D795AC90971F76AD0F5CF2250</t>
  </si>
  <si>
    <t>E0FA378D795AC909BBD2DC4E845E47B2</t>
  </si>
  <si>
    <t>E0FA378D795AC9095FBBCDF99E766E19</t>
  </si>
  <si>
    <t>DB38664FE618D0C9827EDF688052E174</t>
  </si>
  <si>
    <t>EF4B515E4F368F85B035B1452AE80B28</t>
  </si>
  <si>
    <t>EF4B515E4F368F858F304ED881CE45F5</t>
  </si>
  <si>
    <t>EF4B515E4F368F85C1970067DFEA0D90</t>
  </si>
  <si>
    <t>EF4B515E4F368F8509234167E93DE101</t>
  </si>
  <si>
    <t>A642BFC3991CBA890DC15B5C9182FF20</t>
  </si>
  <si>
    <t>A642BFC3991CBA89D7BC9840B62294C1</t>
  </si>
  <si>
    <t>A642BFC3991CBA8968EF184D3B69A8AE</t>
  </si>
  <si>
    <t>A642BFC3991CBA89B26E5A7971223D63</t>
  </si>
  <si>
    <t>A642BFC3991CBA895F11B799866EBED8</t>
  </si>
  <si>
    <t>A642BFC3991CBA8932356270B34B3D20</t>
  </si>
  <si>
    <t>A642BFC3991CBA89B75009F939F6F6C3</t>
  </si>
  <si>
    <t>A642BFC3991CBA895ECADC2FC93B99B4</t>
  </si>
  <si>
    <t>8711709B2B3E1D4778E99801ADA3ADDE</t>
  </si>
  <si>
    <t>8711709B2B3E1D47BA3AF02B0A282805</t>
  </si>
  <si>
    <t>8711709B2B3E1D4796AD17C845021C93</t>
  </si>
  <si>
    <t>8711709B2B3E1D47D9509D5F7DBAFEA2</t>
  </si>
  <si>
    <t>8711709B2B3E1D4701320C16952F83ED</t>
  </si>
  <si>
    <t>8711709B2B3E1D474052961B3217ACE7</t>
  </si>
  <si>
    <t>8711709B2B3E1D479DBBD03002BC0BCC</t>
  </si>
  <si>
    <t>8711709B2B3E1D47FEB1D076032194E2</t>
  </si>
  <si>
    <t>8711709B2B3E1D47F51E16DA7CAB4E88</t>
  </si>
  <si>
    <t>8711709B2B3E1D479F59F340533F5A47</t>
  </si>
  <si>
    <t>EF4B515E4F368F854A2FE6ED5A52421A</t>
  </si>
  <si>
    <t>821BD0A359C195F36C9B86EA035D75AF</t>
  </si>
  <si>
    <t>821BD0A359C195F3874A8656C2F2FEAF</t>
  </si>
  <si>
    <t>821BD0A359C195F3CFA84196E568FB71</t>
  </si>
  <si>
    <t>821BD0A359C195F3B68D73855BD425FC</t>
  </si>
  <si>
    <t>821BD0A359C195F32A6A98BC21DF1456</t>
  </si>
  <si>
    <t>821BD0A359C195F390D60293BBDCD926</t>
  </si>
  <si>
    <t>821BD0A359C195F3135B4F75FB1B18D1</t>
  </si>
  <si>
    <t>821BD0A359C195F36D8D7B8E697FDEDF</t>
  </si>
  <si>
    <t>821BD0A359C195F3D03D21B5CFB2B108</t>
  </si>
  <si>
    <t>821BD0A359C195F347EF022359010E29</t>
  </si>
  <si>
    <t>5919DF400091E17F97F952C7B18CD282</t>
  </si>
  <si>
    <t>5919DF400091E17F3BBB4C43BD0E2F84</t>
  </si>
  <si>
    <t>5919DF400091E17F2AD7C7D56874BED0</t>
  </si>
  <si>
    <t>5919DF400091E17F7FA750F020745C1F</t>
  </si>
  <si>
    <t>5919DF400091E17FA400345615C645BF</t>
  </si>
  <si>
    <t>5919DF400091E17FEBECC20FD9CFC5F7</t>
  </si>
  <si>
    <t>5919DF400091E17F64203E90C7359A3B</t>
  </si>
  <si>
    <t>5919DF400091E17FF3C9227E6EB628CC</t>
  </si>
  <si>
    <t>5919DF400091E17FE3D82C36A64A81B9</t>
  </si>
  <si>
    <t>5919DF400091E17F3918E5C66B524BB0</t>
  </si>
  <si>
    <t>D0D2AFC6B90FEEDAED98498972597983</t>
  </si>
  <si>
    <t>68CE8725BB94DD9A6822899CE191F980</t>
  </si>
  <si>
    <t>68CE8725BB94DD9A49ADA7D13BC18AA8</t>
  </si>
  <si>
    <t>8F25C4C3D6A9BCA22CC7F82828031425</t>
  </si>
  <si>
    <t>8F25C4C3D6A9BCA2061B89DD4944E2EB</t>
  </si>
  <si>
    <t>1FE163CDAB59A9838D1894A2C3F4C3B8</t>
  </si>
  <si>
    <t>1FE163CDAB59A98360EB0398EE36AA4D</t>
  </si>
  <si>
    <t>1FE163CDAB59A983061B5C890EEAAD13</t>
  </si>
  <si>
    <t>1FE163CDAB59A9831C2A5303C36C634C</t>
  </si>
  <si>
    <t>1FE163CDAB59A9830B86420F48F48EAD</t>
  </si>
  <si>
    <t>1FE163CDAB59A983302454CBFD8A60D0</t>
  </si>
  <si>
    <t>1FE163CDAB59A9831EC24DE5CEF629F1</t>
  </si>
  <si>
    <t>6FA437D6BD8F0139E5073A8AB951CF1A</t>
  </si>
  <si>
    <t>6FA437D6BD8F0139B0AE1411CE1C6BD9</t>
  </si>
  <si>
    <t>6FA437D6BD8F0139D07C29EB19CC9699</t>
  </si>
  <si>
    <t>6FA437D6BD8F01398813FAE678E348B9</t>
  </si>
  <si>
    <t>6FA437D6BD8F0139ECA9E93F392A31B3</t>
  </si>
  <si>
    <t>6FA437D6BD8F0139AB6A39FA307AD479</t>
  </si>
  <si>
    <t>8F25C4C3D6A9BCA248992175F9AA1BC0</t>
  </si>
  <si>
    <t>8F25C4C3D6A9BCA223D052A3F23E54A2</t>
  </si>
  <si>
    <t>8F25C4C3D6A9BCA20A4908124758D54E</t>
  </si>
  <si>
    <t>8F25C4C3D6A9BCA245FF4FB4FF8BA265</t>
  </si>
  <si>
    <t>8F25C4C3D6A9BCA27D06902E90CF1735</t>
  </si>
  <si>
    <t>8F25C4C3D6A9BCA2C12611F213374645</t>
  </si>
  <si>
    <t>8F25C4C3D6A9BCA2E4A44F02B197B9E0</t>
  </si>
  <si>
    <t>8F25C4C3D6A9BCA2724361E395FA9461</t>
  </si>
  <si>
    <t>566CB4105FCC75FF54C787CE0C444F19</t>
  </si>
  <si>
    <t>566CB4105FCC75FF75E937FB77F6BACE</t>
  </si>
  <si>
    <t>566CB4105FCC75FF88CB11995690A558</t>
  </si>
  <si>
    <t>566CB4105FCC75FF03A914B42D3CE1FD</t>
  </si>
  <si>
    <t>566CB4105FCC75FF258AC62193BB848A</t>
  </si>
  <si>
    <t>566CB4105FCC75FF01ACD06C40A26134</t>
  </si>
  <si>
    <t>566CB4105FCC75FFD27467FF0814D3F3</t>
  </si>
  <si>
    <t>566CB4105FCC75FF4A78A64E9490600C</t>
  </si>
  <si>
    <t>566CB4105FCC75FFA7171D7AF191EBFB</t>
  </si>
  <si>
    <t>566CB4105FCC75FFB11C76579D68FDCB</t>
  </si>
  <si>
    <t>E7B8C8DE15B11838B73CD3A604E56B7D</t>
  </si>
  <si>
    <t>E7B8C8DE15B118383DFDA8A7BB80DAFA</t>
  </si>
  <si>
    <t>E7B8C8DE15B11838700E1A8DE3D761CF</t>
  </si>
  <si>
    <t>E7B8C8DE15B11838D40829BC71E3553E</t>
  </si>
  <si>
    <t>E7B8C8DE15B118387FD5829913F80CCA</t>
  </si>
  <si>
    <t>E7B8C8DE15B118387B554736BE52EB3A</t>
  </si>
  <si>
    <t>E7B8C8DE15B11838398F740F6457157E</t>
  </si>
  <si>
    <t>E7B8C8DE15B11838D452FF72469ADB99</t>
  </si>
  <si>
    <t>E7B8C8DE15B11838071B50126996F912</t>
  </si>
  <si>
    <t>E7B8C8DE15B11838BE13BEE8595F2AF0</t>
  </si>
  <si>
    <t>31B2C7D36BD176F31D4337375FF44E00</t>
  </si>
  <si>
    <t>31B2C7D36BD176F354C47B349AC1074D</t>
  </si>
  <si>
    <t>31B2C7D36BD176F3A36C051FA7A4F5CA</t>
  </si>
  <si>
    <t>E58A18E87F78AF13F53B2DC990010C77</t>
  </si>
  <si>
    <t>E58A18E87F78AF131DE38B2C6C0E3395</t>
  </si>
  <si>
    <t>E58A18E87F78AF1305BC0A5A67316582</t>
  </si>
  <si>
    <t>E58A18E87F78AF13241DF837755A9C64</t>
  </si>
  <si>
    <t>17381C6031F65BB34168916EF4860B6C</t>
  </si>
  <si>
    <t>17381C6031F65BB37302C052D2459FBE</t>
  </si>
  <si>
    <t>17381C6031F65BB3CD2CC4C48BAE5815</t>
  </si>
  <si>
    <t>17381C6031F65BB3BDF10831FFC43786</t>
  </si>
  <si>
    <t>17381C6031F65BB3667BFED398A73642</t>
  </si>
  <si>
    <t>17381C6031F65BB3CA0893A81954F647</t>
  </si>
  <si>
    <t>17381C6031F65BB33DC4ADEDADDAFB40</t>
  </si>
  <si>
    <t>31B9CC71A669E74690BED0BBEACD0B17</t>
  </si>
  <si>
    <t>31B9CC71A669E746AB8A50DED37D132B</t>
  </si>
  <si>
    <t>31B9CC71A669E74670C973CFB1AC6E82</t>
  </si>
  <si>
    <t>31B9CC71A669E7469A8A2E2AFC8E8726</t>
  </si>
  <si>
    <t>31B9CC71A669E7460BC20D901B0DED6B</t>
  </si>
  <si>
    <t>31B9CC71A669E74630A5E15D422E98A9</t>
  </si>
  <si>
    <t>E58A18E87F78AF130A5A626B18C862D9</t>
  </si>
  <si>
    <t>E58A18E87F78AF13481FD8295959E1A8</t>
  </si>
  <si>
    <t>E58A18E87F78AF13248839BDED1623BF</t>
  </si>
  <si>
    <t>E58A18E87F78AF1369E2FEF5710929A3</t>
  </si>
  <si>
    <t>E58A18E87F78AF13D8B98C53F15198BF</t>
  </si>
  <si>
    <t>E58A18E87F78AF133409A58F63A2907E</t>
  </si>
  <si>
    <t>BE433B9F73540014C277AFE5DCA006C7</t>
  </si>
  <si>
    <t>BE433B9F73540014B4CEC0C451646ED6</t>
  </si>
  <si>
    <t>BE433B9F73540014A150D673BB042E42</t>
  </si>
  <si>
    <t>BE433B9F73540014FAB29475E7DD22EF</t>
  </si>
  <si>
    <t>BE433B9F7354001494436C857F9129CA</t>
  </si>
  <si>
    <t>BE433B9F73540014CBC532B3C8E501F4</t>
  </si>
  <si>
    <t>BE433B9F7354001456A96E6C55A955A1</t>
  </si>
  <si>
    <t>BE433B9F73540014E80D0650C8A28CF9</t>
  </si>
  <si>
    <t>BE433B9F73540014A4BC957A489D12AB</t>
  </si>
  <si>
    <t>3983E9AAFA3E8E9078870293B2558CC0</t>
  </si>
  <si>
    <t>3983E9AAFA3E8E9007DA606E434996D5</t>
  </si>
  <si>
    <t>3983E9AAFA3E8E90B2D82CEA7876A69B</t>
  </si>
  <si>
    <t>3983E9AAFA3E8E901EA848D7F7DE1D6E</t>
  </si>
  <si>
    <t>3983E9AAFA3E8E9064BE753C1888692B</t>
  </si>
  <si>
    <t>3983E9AAFA3E8E90B967B29E3A5E125E</t>
  </si>
  <si>
    <t>3983E9AAFA3E8E90C486DEEEA1725E74</t>
  </si>
  <si>
    <t>3983E9AAFA3E8E90C084A160BA30C949</t>
  </si>
  <si>
    <t>3983E9AAFA3E8E90139DB4EFD116F640</t>
  </si>
  <si>
    <t>3983E9AAFA3E8E909AE2B9515B48DF6C</t>
  </si>
  <si>
    <t>BF33BF978FA1AD2FBF6595D5C2439DB2</t>
  </si>
  <si>
    <t>BF33BF978FA1AD2F0B2718832A5EF122</t>
  </si>
  <si>
    <t>BF33BF978FA1AD2F70FC791AAF1DA6A4</t>
  </si>
  <si>
    <t>BE433B9F73540014B98A7042A0B9D598</t>
  </si>
  <si>
    <t>75600CE90971F31A6CB065E905B8DF71</t>
  </si>
  <si>
    <t>75600CE90971F31A2D23DA14E9D2C3A2</t>
  </si>
  <si>
    <t>75600CE90971F31ADE5E7169092DE4B5</t>
  </si>
  <si>
    <t>75600CE90971F31AA29EEFDF9966A83A</t>
  </si>
  <si>
    <t>1495601FC66E99A4A73C339C3852E3CE</t>
  </si>
  <si>
    <t>1495601FC66E99A4A8518A03776B51E1</t>
  </si>
  <si>
    <t>1495601FC66E99A4388A3C76D4860F66</t>
  </si>
  <si>
    <t>1495601FC66E99A458041A06B7C210AD</t>
  </si>
  <si>
    <t>1495601FC66E99A44FA351D8B982F158</t>
  </si>
  <si>
    <t>1495601FC66E99A42651A3C52D504FB5</t>
  </si>
  <si>
    <t>1495601FC66E99A45335ED1D86C35433</t>
  </si>
  <si>
    <t>1495601FC66E99A4123C5B9BF18DF19C</t>
  </si>
  <si>
    <t>1495601FC66E99A49B53B6D7F2189765</t>
  </si>
  <si>
    <t>1ACE71551B3E452DF03820CC0E5AAA2A</t>
  </si>
  <si>
    <t>1ACE71551B3E452D0C3A7D373CB10FE9</t>
  </si>
  <si>
    <t>1ACE71551B3E452D3E09C4EA4F505417</t>
  </si>
  <si>
    <t>1ACE71551B3E452D5C9338499D7B0666</t>
  </si>
  <si>
    <t>1ACE71551B3E452DD7DC4A639A624DF3</t>
  </si>
  <si>
    <t>1ACE71551B3E452DC48F3E73857DC177</t>
  </si>
  <si>
    <t>1ACE71551B3E452DAED97D4009881DE0</t>
  </si>
  <si>
    <t>1ACE71551B3E452D90334B24B078EEF0</t>
  </si>
  <si>
    <t>1ACE71551B3E452D3FA56A7DAE0E69EC</t>
  </si>
  <si>
    <t>1495601FC66E99A41273D456EFDD6DFB</t>
  </si>
  <si>
    <t>2C30EA213D6F932F309DD2223E18BC77</t>
  </si>
  <si>
    <t>4D7C45DA93444B5FB123BE80AFE0403D</t>
  </si>
  <si>
    <t>4D7C45DA93444B5F141CD56F3AD77B5D</t>
  </si>
  <si>
    <t>4D7C45DA93444B5F0B47F1CB6265B1FD</t>
  </si>
  <si>
    <t>4D7C45DA93444B5F4AC2BEDB24B102F6</t>
  </si>
  <si>
    <t>4D7C45DA93444B5F618CC0A9B0902440</t>
  </si>
  <si>
    <t>4D7C45DA93444B5F78B7D0FFC4429148</t>
  </si>
  <si>
    <t>4D7C45DA93444B5F4484179AD306B1ED</t>
  </si>
  <si>
    <t>4D7C45DA93444B5FA93BF5D1AF294848</t>
  </si>
  <si>
    <t>4D7C45DA93444B5FA7AB0EA5D70CEDDC</t>
  </si>
  <si>
    <t>4D7C45DA93444B5F0DDCF9D3190F7649</t>
  </si>
  <si>
    <t>1285EC841FAF1179C7A66DE8BEE5CAA5</t>
  </si>
  <si>
    <t>1285EC841FAF1179C7C9E859D268BB20</t>
  </si>
  <si>
    <t>1285EC841FAF11797BA39F3727DADBAE</t>
  </si>
  <si>
    <t>1285EC841FAF1179D8991BCD244B312D</t>
  </si>
  <si>
    <t>1285EC841FAF11791269C11A533542F1</t>
  </si>
  <si>
    <t>B8889EB6802747F968A026C6F0FF9774</t>
  </si>
  <si>
    <t>B8889EB6802747F99D67AE4716C0005E</t>
  </si>
  <si>
    <t>B8889EB6802747F9E620DBCB18D39935</t>
  </si>
  <si>
    <t>B8889EB6802747F96EDCDE9024210F9F</t>
  </si>
  <si>
    <t>B8889EB6802747F9FB614AA6D015304C</t>
  </si>
  <si>
    <t>B8889EB6802747F9B98C2E85FBBDC98F</t>
  </si>
  <si>
    <t>B8889EB6802747F919D51F47593C0031</t>
  </si>
  <si>
    <t>B8889EB6802747F9E63FFA1F3C1295C3</t>
  </si>
  <si>
    <t>B8889EB6802747F9336B37C639918C7B</t>
  </si>
  <si>
    <t>AB3A4E9977CC3916E30A77DA62B4C366</t>
  </si>
  <si>
    <t>AB3A4E9977CC39167E4ADAF7E2B7B56C</t>
  </si>
  <si>
    <t>AB3A4E9977CC39169204ECC12C3DB6E4</t>
  </si>
  <si>
    <t>AB3A4E9977CC3916F9B285B11CF3A706</t>
  </si>
  <si>
    <t>AB3A4E9977CC3916179FD7C835A64197</t>
  </si>
  <si>
    <t>AB3A4E9977CC39161FC1B8F183AD5E42</t>
  </si>
  <si>
    <t>AB3A4E9977CC391693EAE7F0E3CA0DE6</t>
  </si>
  <si>
    <t>AB3A4E9977CC39162591B750150C8F8C</t>
  </si>
  <si>
    <t>AB3A4E9977CC391601BAF855F4C4F82D</t>
  </si>
  <si>
    <t>AB3A4E9977CC39165925CE26329BDAFA</t>
  </si>
  <si>
    <t>7B833E638E682B4250987A4A8142EB8D</t>
  </si>
  <si>
    <t>7B833E638E682B42713C630BA9144AB9</t>
  </si>
  <si>
    <t>7B833E638E682B423ADAB64E600AC2FE</t>
  </si>
  <si>
    <t>7B833E638E682B423D34DAA66787856B</t>
  </si>
  <si>
    <t>7B833E638E682B42B4BBE6A8056BF367</t>
  </si>
  <si>
    <t>7B833E638E682B425DE125C8C72C5826</t>
  </si>
  <si>
    <t>7B833E638E682B42C1FF91B95A06BB40</t>
  </si>
  <si>
    <t>7B833E638E682B42D8BA4C82D0CD136B</t>
  </si>
  <si>
    <t>7B833E638E682B429C8B6D6B521C51A5</t>
  </si>
  <si>
    <t>7B833E638E682B42743BE3D9506F6DAF</t>
  </si>
  <si>
    <t>2C30EA213D6F932F905BAFE14A4FB1E4</t>
  </si>
  <si>
    <t>2C30EA213D6F932F9281027D2A98952C</t>
  </si>
  <si>
    <t>2C30EA213D6F932F90ECA0218CAB6956</t>
  </si>
  <si>
    <t>2C30EA213D6F932F5FDD0BCE182D3123</t>
  </si>
  <si>
    <t>2C30EA213D6F932F393054E5797A0591</t>
  </si>
  <si>
    <t>2C30EA213D6F932FCBC549F85C6AEC1C</t>
  </si>
  <si>
    <t>2C30EA213D6F932F61E831F33453745E</t>
  </si>
  <si>
    <t>2C30EA213D6F932F867FEBC695F32F53</t>
  </si>
  <si>
    <t>2C30EA213D6F932FCB5904AA21F24373</t>
  </si>
  <si>
    <t>C26424281B7681AA19271FEE8CAE8611</t>
  </si>
  <si>
    <t>348B0C35E8E21A9CD29FFF1CCE564576</t>
  </si>
  <si>
    <t>348B0C35E8E21A9C096F53AD8CD49856</t>
  </si>
  <si>
    <t>348B0C35E8E21A9C2112B657DF19D9E4</t>
  </si>
  <si>
    <t>348B0C35E8E21A9C0039DFDD09993C77</t>
  </si>
  <si>
    <t>348B0C35E8E21A9CF433E9B2581A533C</t>
  </si>
  <si>
    <t>348B0C35E8E21A9CFA3BEE8A575A3B61</t>
  </si>
  <si>
    <t>348B0C35E8E21A9CFAAE9BA270B61951</t>
  </si>
  <si>
    <t>348B0C35E8E21A9C42EAECDDA707C15D</t>
  </si>
  <si>
    <t>348B0C35E8E21A9C802F3781567B4A8A</t>
  </si>
  <si>
    <t>348B0C35E8E21A9C67DFDA2D623C981D</t>
  </si>
  <si>
    <t>248AFCC58933369AEA64015BE9F6B44B</t>
  </si>
  <si>
    <t>248AFCC58933369A573C50967D8CDD53</t>
  </si>
  <si>
    <t>248AFCC58933369A83FC995EE37C8EE7</t>
  </si>
  <si>
    <t>248AFCC58933369A6F87877679040344</t>
  </si>
  <si>
    <t>248AFCC58933369A2BD7E69D7951D7AE</t>
  </si>
  <si>
    <t>248AFCC58933369AD81BEE31DAEC260A</t>
  </si>
  <si>
    <t>248AFCC58933369A05E92060C960AB3F</t>
  </si>
  <si>
    <t>248AFCC58933369A2854A97077A81FC6</t>
  </si>
  <si>
    <t>248AFCC58933369AF5DF71B49AC191F5</t>
  </si>
  <si>
    <t>248AFCC58933369AA9A4EEFEA1142A29</t>
  </si>
  <si>
    <t>C124570A8AFD0280EF72DBC4161DE3AA</t>
  </si>
  <si>
    <t>C124570A8AFD028034E449D9DC8337B1</t>
  </si>
  <si>
    <t>C124570A8AFD0280432426F1D48DE0F0</t>
  </si>
  <si>
    <t>C124570A8AFD028080AC6D66049307E5</t>
  </si>
  <si>
    <t>C124570A8AFD028023E234A1627F857E</t>
  </si>
  <si>
    <t>C124570A8AFD0280F2EC5B26255E02EB</t>
  </si>
  <si>
    <t>C124570A8AFD0280CC7BB72053E00B7A</t>
  </si>
  <si>
    <t>C124570A8AFD02805D9EA0AA9629C8AB</t>
  </si>
  <si>
    <t>C124570A8AFD0280C8064F245F578484</t>
  </si>
  <si>
    <t>C124570A8AFD028035E361BA2C9B41CB</t>
  </si>
  <si>
    <t>5000388D75F5DC96737F9A9E53DD270C</t>
  </si>
  <si>
    <t>5000388D75F5DC963864DE9F4BFB0282</t>
  </si>
  <si>
    <t>5000388D75F5DC96EBBAA4AD810077AC</t>
  </si>
  <si>
    <t>5000388D75F5DC963DB841317E72CFA8</t>
  </si>
  <si>
    <t>5000388D75F5DC962A441A04D3FE494B</t>
  </si>
  <si>
    <t>5000388D75F5DC9607D9A56A84917148</t>
  </si>
  <si>
    <t>5000388D75F5DC967C84C4581246A2EA</t>
  </si>
  <si>
    <t>5000388D75F5DC96C75F07151D0B8469</t>
  </si>
  <si>
    <t>5000388D75F5DC962AC6A4BE80E987D4</t>
  </si>
  <si>
    <t>5000388D75F5DC9672E12F89BC76A162</t>
  </si>
  <si>
    <t>42DBEC4F42972387C3AEE41A0BF66FDA</t>
  </si>
  <si>
    <t>42DBEC4F429723878B24366CC9FF8271</t>
  </si>
  <si>
    <t>42DBEC4F4297238788608C850B89623F</t>
  </si>
  <si>
    <t>42DBEC4F429723874B0E0E7507EEE1A0</t>
  </si>
  <si>
    <t>42DBEC4F429723873745E4B8DED70EE1</t>
  </si>
  <si>
    <t>42DBEC4F42972387CCF0A908609C7428</t>
  </si>
  <si>
    <t>42DBEC4F429723879EAF9E3C99405AD0</t>
  </si>
  <si>
    <t>42DBEC4F42972387C60EA04F53F120CE</t>
  </si>
  <si>
    <t>42DBEC4F4297238720B02134736EC850</t>
  </si>
  <si>
    <t>42DBEC4F429723874DE1BC9A2AA4DA5D</t>
  </si>
  <si>
    <t>947DA9A59C35B274A7E9DB461BCACAE1</t>
  </si>
  <si>
    <t>947DA9A59C35B274D28722A548A37413</t>
  </si>
  <si>
    <t>947DA9A59C35B274B75ABF3F8C376EA2</t>
  </si>
  <si>
    <t>D0C7D4FBBB66400661ADA38A9FEDDDEF</t>
  </si>
  <si>
    <t>D0C7D4FBBB66400670BA69F08BA39E25</t>
  </si>
  <si>
    <t>D0C7D4FBBB6640063A37292C411AE45A</t>
  </si>
  <si>
    <t>BF91AB3E95E6E2B0AF7FFA134129D207</t>
  </si>
  <si>
    <t>BF91AB3E95E6E2B0A9C1A442F0F7B8CC</t>
  </si>
  <si>
    <t>BF91AB3E95E6E2B06BA13791B086DAC3</t>
  </si>
  <si>
    <t>BF91AB3E95E6E2B0C5ED08FDBC470B1B</t>
  </si>
  <si>
    <t>BF91AB3E95E6E2B04A49097048AA5A80</t>
  </si>
  <si>
    <t>BF91AB3E95E6E2B0DBD77DF341FC0744</t>
  </si>
  <si>
    <t>BF91AB3E95E6E2B0CFB1E8986E2E25DB</t>
  </si>
  <si>
    <t>BF91AB3E95E6E2B0B537B32B78DC8B65</t>
  </si>
  <si>
    <t>BF91AB3E95E6E2B0FB80C7F42DB5A4D7</t>
  </si>
  <si>
    <t>BF91AB3E95E6E2B03C71475780272A9B</t>
  </si>
  <si>
    <t>6F983028BFDCC6A74219E3ABBDEC06F0</t>
  </si>
  <si>
    <t>6F983028BFDCC6A700C191D3A882F809</t>
  </si>
  <si>
    <t>6F983028BFDCC6A7466325BA5FF6CEC6</t>
  </si>
  <si>
    <t>6F983028BFDCC6A7769511231C20740C</t>
  </si>
  <si>
    <t>6F983028BFDCC6A7C9C6DF0A6E6851BC</t>
  </si>
  <si>
    <t>6F983028BFDCC6A76D4F5BE56BFD1D44</t>
  </si>
  <si>
    <t>6F983028BFDCC6A79AFE55FA7BAA89CB</t>
  </si>
  <si>
    <t>6F983028BFDCC6A7DD1D6678F608AD7B</t>
  </si>
  <si>
    <t>6F983028BFDCC6A792B7F1277778BA06</t>
  </si>
  <si>
    <t>6F983028BFDCC6A7C33B71A02BB13B43</t>
  </si>
  <si>
    <t>4FAD69179814166AD61BE6E960A5B4B8</t>
  </si>
  <si>
    <t>4FAD69179814166AD50FAAF407F9B6D3</t>
  </si>
  <si>
    <t>4FAD69179814166A278622BF87D1F6F1</t>
  </si>
  <si>
    <t>4FAD69179814166AFF114E45776DA616</t>
  </si>
  <si>
    <t>4FAD69179814166AC1D63F12FB81DB46</t>
  </si>
  <si>
    <t>4FAD69179814166A384FA347147F8F14</t>
  </si>
  <si>
    <t>4FAD69179814166A2CDFFBE7930DD822</t>
  </si>
  <si>
    <t>4FAD69179814166A77DB04E9EE2ABE0F</t>
  </si>
  <si>
    <t>4FAD69179814166A249D57E5025EF6D7</t>
  </si>
  <si>
    <t>4FAD69179814166ACC87BF9C5C0D312C</t>
  </si>
  <si>
    <t>E3A328A75CDCF2E791CD2F76810CDB0C</t>
  </si>
  <si>
    <t>E3A328A75CDCF2E72DA7A0B33C41F2A1</t>
  </si>
  <si>
    <t>E3A328A75CDCF2E7E8423655D030CCB2</t>
  </si>
  <si>
    <t>E3A328A75CDCF2E73D2DB140EAA59287</t>
  </si>
  <si>
    <t>E3A328A75CDCF2E7B2DAC3901C1D8E78</t>
  </si>
  <si>
    <t>E3A328A75CDCF2E72C794CA65DE902EF</t>
  </si>
  <si>
    <t>E3A328A75CDCF2E7F07F8185FB9E4354</t>
  </si>
  <si>
    <t>E3A328A75CDCF2E7069DC0067F2BA22B</t>
  </si>
  <si>
    <t>E3A328A75CDCF2E703A51FBC1A131E68</t>
  </si>
  <si>
    <t>E3A328A75CDCF2E7885ED39CA8F9546F</t>
  </si>
  <si>
    <t>750CEC3D4C9D6D17CE9E92D39B0992E3</t>
  </si>
  <si>
    <t>750CEC3D4C9D6D17FCFECC3190A405B9</t>
  </si>
  <si>
    <t>750CEC3D4C9D6D17A1C8C9882B546B09</t>
  </si>
  <si>
    <t>750CEC3D4C9D6D172B1E4E79A759EB96</t>
  </si>
  <si>
    <t>750CEC3D4C9D6D1716D08E0F8C858952</t>
  </si>
  <si>
    <t>750CEC3D4C9D6D17776E93316298CA4A</t>
  </si>
  <si>
    <t>750CEC3D4C9D6D1793340F1F5C3CCB45</t>
  </si>
  <si>
    <t>750CEC3D4C9D6D176C7BC7BFB3BB6FF0</t>
  </si>
  <si>
    <t>750CEC3D4C9D6D177E5D5A46503D8304</t>
  </si>
  <si>
    <t>750CEC3D4C9D6D1788E7D31174200061</t>
  </si>
  <si>
    <t>6E12F4E741F49BB020EC100B69A7A870</t>
  </si>
  <si>
    <t>B47CDB4D396AE015E6BC823E8AFBF94B</t>
  </si>
  <si>
    <t>B47CDB4D396AE0150684F591DCE5EA8F</t>
  </si>
  <si>
    <t>B47CDB4D396AE0156B73D25B5F778219</t>
  </si>
  <si>
    <t>B47CDB4D396AE01519CB0FF21A0072DA</t>
  </si>
  <si>
    <t>B47CDB4D396AE0156BF21887B1833EC0</t>
  </si>
  <si>
    <t>DDE8143C3F3B02176AFAEE160BA554C4</t>
  </si>
  <si>
    <t>DDE8143C3F3B0217F3EC52ACE77AB44D</t>
  </si>
  <si>
    <t>DDE8143C3F3B02174EEBE3BE35C4E580</t>
  </si>
  <si>
    <t>DDE8143C3F3B0217B621B5B2F0C89743</t>
  </si>
  <si>
    <t>DDE8143C3F3B0217EE97FE7ABA8B71EB</t>
  </si>
  <si>
    <t>DDE8143C3F3B0217875D9EE29FD560D1</t>
  </si>
  <si>
    <t>DDE8143C3F3B021710D25744E23937AA</t>
  </si>
  <si>
    <t>DDE8143C3F3B0217F4454A492C6C82E5</t>
  </si>
  <si>
    <t>DDE8143C3F3B0217F7C2127BF30E60EC</t>
  </si>
  <si>
    <t>DDE8143C3F3B0217FE66D99337515D38</t>
  </si>
  <si>
    <t>0B6568DA0CD7E04BA3D2170B0E569778</t>
  </si>
  <si>
    <t>0B6568DA0CD7E04B06DA3DADE2252ACA</t>
  </si>
  <si>
    <t>0B6568DA0CD7E04B98AC4241AF0AB729</t>
  </si>
  <si>
    <t>0B6568DA0CD7E04BD6C3A4C81580DAD8</t>
  </si>
  <si>
    <t>0B6568DA0CD7E04BE745D0C0C1463E2A</t>
  </si>
  <si>
    <t>0B6568DA0CD7E04B881C39657C4D4B4F</t>
  </si>
  <si>
    <t>0B6568DA0CD7E04BB8E02D2C8B55FCEA</t>
  </si>
  <si>
    <t>0B6568DA0CD7E04BDE851B361142B7C7</t>
  </si>
  <si>
    <t>0B6568DA0CD7E04B0162201003815C9B</t>
  </si>
  <si>
    <t>0B6568DA0CD7E04BB1C5DF60B12F51BA</t>
  </si>
  <si>
    <t>B1FDF9E73EFB60116639E590AE14CB1A</t>
  </si>
  <si>
    <t>B1FDF9E73EFB6011A4E044EC5260957D</t>
  </si>
  <si>
    <t>B1FDF9E73EFB601118AB778D7AF1A044</t>
  </si>
  <si>
    <t>B1FDF9E73EFB60110167F297F4578284</t>
  </si>
  <si>
    <t>B1FDF9E73EFB6011CB9AB1CE33B5BB00</t>
  </si>
  <si>
    <t>B1FDF9E73EFB601152C92DC54CD477C3</t>
  </si>
  <si>
    <t>B1FDF9E73EFB60110BFFD948224A6DC2</t>
  </si>
  <si>
    <t>B1FDF9E73EFB601185F11DBE94AEB803</t>
  </si>
  <si>
    <t>B1FDF9E73EFB6011409932514D4725C3</t>
  </si>
  <si>
    <t>B1FDF9E73EFB60115831FBC1D0E5DAA5</t>
  </si>
  <si>
    <t>8D820564DB9D2E965299635D3E8E3C76</t>
  </si>
  <si>
    <t>8D820564DB9D2E96D70FE0E8C8DBA058</t>
  </si>
  <si>
    <t>8D820564DB9D2E968A20547FFF5B87C6</t>
  </si>
  <si>
    <t>8D820564DB9D2E964B80C28C00C61F37</t>
  </si>
  <si>
    <t>8D820564DB9D2E963E86B5578312BB54</t>
  </si>
  <si>
    <t>8D820564DB9D2E968A9807760C90841D</t>
  </si>
  <si>
    <t>8D820564DB9D2E96F5BC5C12E6AC2DF9</t>
  </si>
  <si>
    <t>8D820564DB9D2E9636C7286374D923C0</t>
  </si>
  <si>
    <t>8D820564DB9D2E9617F1E57ABA09C2D6</t>
  </si>
  <si>
    <t>8D820564DB9D2E96AA81E3A0DA73D612</t>
  </si>
  <si>
    <t>DBABB051960EB1215D23EAD157570492</t>
  </si>
  <si>
    <t>DBABB051960EB12146BA2485D0552B85</t>
  </si>
  <si>
    <t>DBABB051960EB12119B650D5085D6B98</t>
  </si>
  <si>
    <t>DBABB051960EB1211AB86C0A5BAEC560</t>
  </si>
  <si>
    <t>DBABB051960EB12116E434B23C5693C6</t>
  </si>
  <si>
    <t>DBABB051960EB1212EFBF56DF6A9E5AC</t>
  </si>
  <si>
    <t>DBABB051960EB12107ACDA7DDD2A13BB</t>
  </si>
  <si>
    <t>DBABB051960EB1219DB7DC062BD0EBC4</t>
  </si>
  <si>
    <t>DBABB051960EB121DA1F37831BDDD65D</t>
  </si>
  <si>
    <t>3F1AAA61F082E154C8B7CC4EF20DAEC3</t>
  </si>
  <si>
    <t>3F1AAA61F082E154F8C51D674CFAC233</t>
  </si>
  <si>
    <t>3F1AAA61F082E15448D989095AD4057A</t>
  </si>
  <si>
    <t>3F1AAA61F082E15460D3001D96DCA0ED</t>
  </si>
  <si>
    <t>3F1AAA61F082E1548CF101A0CD49DAA6</t>
  </si>
  <si>
    <t>3F1AAA61F082E154F8B851E7672FCEC2</t>
  </si>
  <si>
    <t>3F1AAA61F082E154029AB1F40B22952A</t>
  </si>
  <si>
    <t>67F41A35FE8F4BABA07F7F4CAF2E06F9</t>
  </si>
  <si>
    <t>67F41A35FE8F4BABF4CFF56A4B0D73C5</t>
  </si>
  <si>
    <t>67F41A35FE8F4BAB5206926BA1FDBA07</t>
  </si>
  <si>
    <t>67F41A35FE8F4BABCC1298F1E2DBDABA</t>
  </si>
  <si>
    <t>67F41A35FE8F4BAB009BC0E997EAB27D</t>
  </si>
  <si>
    <t>67F41A35FE8F4BAB42F84CE7683DA711</t>
  </si>
  <si>
    <t>67F41A35FE8F4BAB51DDC66F9FBC04CE</t>
  </si>
  <si>
    <t>67F41A35FE8F4BAB306BDA838D99AD1E</t>
  </si>
  <si>
    <t>67F41A35FE8F4BABF1B3E54E8921FBD0</t>
  </si>
  <si>
    <t>67F41A35FE8F4BABB8F9742F679EC55C</t>
  </si>
  <si>
    <t>B16F0C3FE97271956E787EA3B2675B95</t>
  </si>
  <si>
    <t>B16F0C3FE9727195233783E65C1D57BD</t>
  </si>
  <si>
    <t>B16F0C3FE97271952B1D13A9E5D9B3B2</t>
  </si>
  <si>
    <t>B16F0C3FE97271959A13DEF5DE60C5D2</t>
  </si>
  <si>
    <t>B16F0C3FE9727195A08B2D2CE3C7D933</t>
  </si>
  <si>
    <t>B16F0C3FE97271959F02CE561B46115A</t>
  </si>
  <si>
    <t>B16F0C3FE9727195A3B96E6B491414A2</t>
  </si>
  <si>
    <t>B16F0C3FE97271956AE9CE0FC3EB7F34</t>
  </si>
  <si>
    <t>B16F0C3FE972719524D6E4288E71AA9E</t>
  </si>
  <si>
    <t>B16F0C3FE9727195693932F142654AAB</t>
  </si>
  <si>
    <t>3D6C2951AD4FA80F444E84EC5FD1C4E9</t>
  </si>
  <si>
    <t>3D6C2951AD4FA80F98BC97450BB35955</t>
  </si>
  <si>
    <t>3D6C2951AD4FA80F1442AC431955D3B0</t>
  </si>
  <si>
    <t>3D6C2951AD4FA80FF68943E3E0656B11</t>
  </si>
  <si>
    <t>3D6C2951AD4FA80FAE75A85529762DD2</t>
  </si>
  <si>
    <t>3D6C2951AD4FA80FA4D8BFE3818528DE</t>
  </si>
  <si>
    <t>3D6C2951AD4FA80F1F5ACBBECCA3E8A9</t>
  </si>
  <si>
    <t>3D6C2951AD4FA80FF9AAC401A514F712</t>
  </si>
  <si>
    <t>3D6C2951AD4FA80FE744F75BD0211F97</t>
  </si>
  <si>
    <t>3D6C2951AD4FA80F52709BD4D74EF4D7</t>
  </si>
  <si>
    <t>68F4805D835B9EA4D3529636967A2642</t>
  </si>
  <si>
    <t>68F4805D835B9EA42BBDC26B3408EA02</t>
  </si>
  <si>
    <t>68F4805D835B9EA46AEC257F49EA6A63</t>
  </si>
  <si>
    <t>68F4805D835B9EA45169F313C2808B49</t>
  </si>
  <si>
    <t>68F4805D835B9EA47BEC4562E03F038C</t>
  </si>
  <si>
    <t>68F4805D835B9EA4655221FA4F8504DE</t>
  </si>
  <si>
    <t>68F4805D835B9EA4F0365BBBCABE85E1</t>
  </si>
  <si>
    <t>68F4805D835B9EA43FDED66455E2F72B</t>
  </si>
  <si>
    <t>68F4805D835B9EA4950A44BED3C4C2A6</t>
  </si>
  <si>
    <t>68F4805D835B9EA4AF1628AEB4EAC11B</t>
  </si>
  <si>
    <t>E9084BB2C1B1818196BA7C81384F06AB</t>
  </si>
  <si>
    <t>E9084BB2C1B181816B68382505C32626</t>
  </si>
  <si>
    <t>E9084BB2C1B18181BD3636F519840C91</t>
  </si>
  <si>
    <t>E9084BB2C1B181818431B8C8C629C038</t>
  </si>
  <si>
    <t>E9084BB2C1B181814CFB5360EF5B26D7</t>
  </si>
  <si>
    <t>E9084BB2C1B181818372B01F8F7B5F03</t>
  </si>
  <si>
    <t>E9084BB2C1B18181483E2D0F98F98551</t>
  </si>
  <si>
    <t>F1F64E301882CF06C40A8A117A18F928</t>
  </si>
  <si>
    <t>F1F64E301882CF06EAA538335C772387</t>
  </si>
  <si>
    <t>F1F64E301882CF0682C007985E4258E6</t>
  </si>
  <si>
    <t>F1F64E301882CF06F5FB0D6D23BF7AC6</t>
  </si>
  <si>
    <t>F1F64E301882CF068A51EDEF3163984A</t>
  </si>
  <si>
    <t>F1F64E301882CF0602E06F089AEDE3E4</t>
  </si>
  <si>
    <t>F1F64E301882CF06F8A23CDE6E2166DC</t>
  </si>
  <si>
    <t>F1F64E301882CF06754F3FA12A1B29F2</t>
  </si>
  <si>
    <t>F1F64E301882CF065FA54A646C763C0C</t>
  </si>
  <si>
    <t>31E8F1668FEEBB16C944223F70140061</t>
  </si>
  <si>
    <t>31E8F1668FEEBB1624408D983D9974A1</t>
  </si>
  <si>
    <t>31E8F1668FEEBB167CBF02101E89FC33</t>
  </si>
  <si>
    <t>31E8F1668FEEBB1622AFE22F0565F4DC</t>
  </si>
  <si>
    <t>31E8F1668FEEBB165830A9051879C02E</t>
  </si>
  <si>
    <t>31E8F1668FEEBB166EE3722C21584362</t>
  </si>
  <si>
    <t>31E8F1668FEEBB1636042568AC9D330F</t>
  </si>
  <si>
    <t>31E8F1668FEEBB16370EDD8F11945CBD</t>
  </si>
  <si>
    <t>31E8F1668FEEBB1682DABEC0893D4ABC</t>
  </si>
  <si>
    <t>31E8F1668FEEBB1609A92AD8FFD2FEF8</t>
  </si>
  <si>
    <t>07C3F111CF8CC0EF79A880DC1EF45A58</t>
  </si>
  <si>
    <t>07C3F111CF8CC0EFCE991C62A2A91825</t>
  </si>
  <si>
    <t>07C3F111CF8CC0EF9EA0F734CAAE9380</t>
  </si>
  <si>
    <t>07C3F111CF8CC0EF95C2E4AEDB65FD41</t>
  </si>
  <si>
    <t>07C3F111CF8CC0EF685FA48678F0E5BC</t>
  </si>
  <si>
    <t>07C3F111CF8CC0EFA5000FA31028340D</t>
  </si>
  <si>
    <t>07C3F111CF8CC0EF5A1F57C965564B5A</t>
  </si>
  <si>
    <t>07C3F111CF8CC0EF8A7AEC5C43890591</t>
  </si>
  <si>
    <t>07C3F111CF8CC0EFE35730D77A80E59B</t>
  </si>
  <si>
    <t>07C3F111CF8CC0EF0B8ED18BC0B3C35F</t>
  </si>
  <si>
    <t>D49C737B0FD436CD3523DF79437D4747</t>
  </si>
  <si>
    <t>D49C737B0FD436CDC7D85C4EE59FF455</t>
  </si>
  <si>
    <t>D49C737B0FD436CD1FF71E56243E6AE5</t>
  </si>
  <si>
    <t>D49C737B0FD436CD990A9B6C9EFC59E7</t>
  </si>
  <si>
    <t>D49C737B0FD436CDC6276EB1EE890514</t>
  </si>
  <si>
    <t>D49C737B0FD436CDBCE29C2186F84BB0</t>
  </si>
  <si>
    <t>D49C737B0FD436CD2527CFD27764731C</t>
  </si>
  <si>
    <t>D49C737B0FD436CD2BCDF065AA01DFCA</t>
  </si>
  <si>
    <t>D49C737B0FD436CDE6B84B7AA53DB88E</t>
  </si>
  <si>
    <t>D49C737B0FD436CDC0A2B464B71A8852</t>
  </si>
  <si>
    <t>D8E5C9A4A176F0A93FAD780BAE6BB806</t>
  </si>
  <si>
    <t>D8E5C9A4A176F0A9AAD9531E706C63A1</t>
  </si>
  <si>
    <t>D8E5C9A4A176F0A9E9403CA857050D6E</t>
  </si>
  <si>
    <t>D8E5C9A4A176F0A91F9C73458871DABA</t>
  </si>
  <si>
    <t>D8E5C9A4A176F0A9EB55E3E36D1DC361</t>
  </si>
  <si>
    <t>D8E5C9A4A176F0A96ED1D1F5664C9087</t>
  </si>
  <si>
    <t>D8E5C9A4A176F0A9DDC81350D4E5648A</t>
  </si>
  <si>
    <t>D8E5C9A4A176F0A98A7C1F68D5D4B2D4</t>
  </si>
  <si>
    <t>D8E5C9A4A176F0A9356B83A1CAACB86D</t>
  </si>
  <si>
    <t>D8E5C9A4A176F0A9FE4AF63CDE1FE797</t>
  </si>
  <si>
    <t>A409AAB32581C759E83F633C13FB9A83</t>
  </si>
  <si>
    <t>A409AAB32581C7595BD94F4DA0BF7544</t>
  </si>
  <si>
    <t>A409AAB32581C75912220DA20B58611E</t>
  </si>
  <si>
    <t>A409AAB32581C759C31A8B8A5C6D61A8</t>
  </si>
  <si>
    <t>A409AAB32581C759E9DC764E54C8E0AF</t>
  </si>
  <si>
    <t>0E600F21A967A21BBC65FE00F2027EEF</t>
  </si>
  <si>
    <t>162571FD3DA2A31A3E46646629CBD4D7</t>
  </si>
  <si>
    <t>162571FD3DA2A31AD0643C6D6CCC3A75</t>
  </si>
  <si>
    <t>162571FD3DA2A31A12477C1B301FBD57</t>
  </si>
  <si>
    <t>162571FD3DA2A31A23CB6A6A73E35690</t>
  </si>
  <si>
    <t>162571FD3DA2A31A94A1AE5733937DD6</t>
  </si>
  <si>
    <t>162571FD3DA2A31A1A04AB9F172D1BB0</t>
  </si>
  <si>
    <t>162571FD3DA2A31AEE87F41A36C8D6A2</t>
  </si>
  <si>
    <t>162571FD3DA2A31AF3CB75F452920188</t>
  </si>
  <si>
    <t>162571FD3DA2A31AA5148005FCE96311</t>
  </si>
  <si>
    <t>162571FD3DA2A31A9D7B2DC6F2C51A7A</t>
  </si>
  <si>
    <t>A83241837951098796C03476C1D793BE</t>
  </si>
  <si>
    <t>A832418379510987977595E195B94840</t>
  </si>
  <si>
    <t>A83241837951098749A86A813140807F</t>
  </si>
  <si>
    <t>A8324183795109878CF17CE868D78D3F</t>
  </si>
  <si>
    <t>A832418379510987498D03DC1CECED12</t>
  </si>
  <si>
    <t>A832418379510987AECFE87AA5EB0352</t>
  </si>
  <si>
    <t>A832418379510987B30B34A88ABFF0AA</t>
  </si>
  <si>
    <t>A832418379510987056550B58C859566</t>
  </si>
  <si>
    <t>A832418379510987CD979AC93B384494</t>
  </si>
  <si>
    <t>A832418379510987728E3821F7B86C0B</t>
  </si>
  <si>
    <t>27694A26CC3134608D6B94FD511B3E40</t>
  </si>
  <si>
    <t>27694A26CC3134608B583DD9A6F83656</t>
  </si>
  <si>
    <t>27694A26CC31346027A72E4B816B1900</t>
  </si>
  <si>
    <t>27694A26CC31346007DD567D53770F5D</t>
  </si>
  <si>
    <t>27694A26CC313460B71AADFE04EA0DDF</t>
  </si>
  <si>
    <t>27694A26CC31346080C48A0CB348B33C</t>
  </si>
  <si>
    <t>27694A26CC313460A9076767DFD7DB2C</t>
  </si>
  <si>
    <t>27694A26CC313460FBDB9F68F4EE6D8B</t>
  </si>
  <si>
    <t>27694A26CC313460206D6261181DDFDD</t>
  </si>
  <si>
    <t>27694A26CC31346076576683F4D1AFBC</t>
  </si>
  <si>
    <t>D8F1C41433AE8E8A424C96473DDEB927</t>
  </si>
  <si>
    <t>D8F1C41433AE8E8AC2CEA89F571B5D20</t>
  </si>
  <si>
    <t>D8F1C41433AE8E8AAC0ACE572B86F3CF</t>
  </si>
  <si>
    <t>D8F1C41433AE8E8A05F3609B1814B8C9</t>
  </si>
  <si>
    <t>D8F1C41433AE8E8AB3381DF8A1F89F37</t>
  </si>
  <si>
    <t>D8F1C41433AE8E8ABDBCEB03A7553027</t>
  </si>
  <si>
    <t>D8F1C41433AE8E8A072E7339D8B98B8C</t>
  </si>
  <si>
    <t>D8F1C41433AE8E8AD60D5734254AE49E</t>
  </si>
  <si>
    <t>D8F1C41433AE8E8AE8A13CA63A0332E7</t>
  </si>
  <si>
    <t>D8F1C41433AE8E8AB3F08916747B87B7</t>
  </si>
  <si>
    <t>67F2FEBA472A81F4062FE6C64A89A5EA</t>
  </si>
  <si>
    <t>67F2FEBA472A81F482264028FB1CA71C</t>
  </si>
  <si>
    <t>67F2FEBA472A81F41B4E72E2983C9FA7</t>
  </si>
  <si>
    <t>67F2FEBA472A81F41CC0DAD70C2A59AE</t>
  </si>
  <si>
    <t>67F2FEBA472A81F490D66B58AE0225F1</t>
  </si>
  <si>
    <t>67F2FEBA472A81F4F1937847EFC90B30</t>
  </si>
  <si>
    <t>67F2FEBA472A81F4CA6323E780E405FB</t>
  </si>
  <si>
    <t>67F2FEBA472A81F4016680163E40460D</t>
  </si>
  <si>
    <t>67F2FEBA472A81F438F689EFF8CE8F12</t>
  </si>
  <si>
    <t>67F2FEBA472A81F446AAFD7847461271</t>
  </si>
  <si>
    <t>23756F68EBE4203D0AC39026AE617047</t>
  </si>
  <si>
    <t>23756F68EBE4203DD0FA48C4AD0CFA5D</t>
  </si>
  <si>
    <t>23756F68EBE4203DCC678655E5A9F3F7</t>
  </si>
  <si>
    <t>A1226A724F471FA591DAD0F5E4B50FC8</t>
  </si>
  <si>
    <t>A1226A724F471FA53AF6C73D4FE2A1D5</t>
  </si>
  <si>
    <t>A1226A724F471FA55F8DAC68FD3AD2FC</t>
  </si>
  <si>
    <t>8E9F8B56D16F38D8100F84CF878BD422</t>
  </si>
  <si>
    <t>8E9F8B56D16F38D8497BADCA6CB90DE4</t>
  </si>
  <si>
    <t>8E9F8B56D16F38D85E0BEACEA428939C</t>
  </si>
  <si>
    <t>8E9F8B56D16F38D8F181E746B44CCC53</t>
  </si>
  <si>
    <t>8E9F8B56D16F38D8246C124E53CDDE0F</t>
  </si>
  <si>
    <t>8E9F8B56D16F38D83A8C8938D40C4C05</t>
  </si>
  <si>
    <t>8E9F8B56D16F38D8818FB74D093351FF</t>
  </si>
  <si>
    <t>8E9F8B56D16F38D8E2A5D7BB6419D5C7</t>
  </si>
  <si>
    <t>8E9F8B56D16F38D8F82D22912BB6CE97</t>
  </si>
  <si>
    <t>8E9F8B56D16F38D8604264A0988056D7</t>
  </si>
  <si>
    <t>F7093773297A9FCE332D98BCEFB2144A</t>
  </si>
  <si>
    <t>F7093773297A9FCE147D730DB35186CA</t>
  </si>
  <si>
    <t>F7093773297A9FCE7F976DAAAB2B27E1</t>
  </si>
  <si>
    <t>F7093773297A9FCE13B166B008763580</t>
  </si>
  <si>
    <t>F7093773297A9FCE92DF34512975FB3B</t>
  </si>
  <si>
    <t>F7093773297A9FCE4A31FAAEA809AC66</t>
  </si>
  <si>
    <t>F7093773297A9FCEDD7F13C02F43CE3D</t>
  </si>
  <si>
    <t>F7093773297A9FCEED308CE76054DF57</t>
  </si>
  <si>
    <t>F7093773297A9FCE671F7109FD71B550</t>
  </si>
  <si>
    <t>F7093773297A9FCE26D250B1EB240E69</t>
  </si>
  <si>
    <t>2F679363775EB64345399EE8ABD5D8BA</t>
  </si>
  <si>
    <t>2F679363775EB643D8D709DE072384C3</t>
  </si>
  <si>
    <t>2F679363775EB64381BE4B7BC403F9EF</t>
  </si>
  <si>
    <t>2F679363775EB6433845F5B1A4726527</t>
  </si>
  <si>
    <t>2F679363775EB64337063689CA865346</t>
  </si>
  <si>
    <t>2F679363775EB643807A916164D0756B</t>
  </si>
  <si>
    <t>2F679363775EB643956F8C19C8268A82</t>
  </si>
  <si>
    <t>2F679363775EB6432DD07D2888C50D98</t>
  </si>
  <si>
    <t>2F679363775EB64369956CB1F9ED814C</t>
  </si>
  <si>
    <t>2F679363775EB643E5ED019C954ACF96</t>
  </si>
  <si>
    <t>24F850C41A6F5B91AD73A07B5F9844BB</t>
  </si>
  <si>
    <t>24F850C41A6F5B911292EECDE607C2A3</t>
  </si>
  <si>
    <t>24F850C41A6F5B911FC926D32C25D147</t>
  </si>
  <si>
    <t>24F850C41A6F5B9180F6B46F8B0F6602</t>
  </si>
  <si>
    <t>24F850C41A6F5B913903B62C40BF41B5</t>
  </si>
  <si>
    <t>24F850C41A6F5B91AB0686E46FEB15CD</t>
  </si>
  <si>
    <t>24F850C41A6F5B91EBED39E7A548CC62</t>
  </si>
  <si>
    <t>24F850C41A6F5B91A3AF83706F6B83E9</t>
  </si>
  <si>
    <t>24F850C41A6F5B91581D31674C7AE840</t>
  </si>
  <si>
    <t>24F850C41A6F5B914CB74863FFDE3593</t>
  </si>
  <si>
    <t>67A57B5D47ED4817003A49FE446D4033</t>
  </si>
  <si>
    <t>67A57B5D47ED48177E5357ADB7F1FE11</t>
  </si>
  <si>
    <t>67A57B5D47ED4817D1D692591C12868C</t>
  </si>
  <si>
    <t>67A57B5D47ED481745233E1A7B0693AF</t>
  </si>
  <si>
    <t>67A57B5D47ED4817E525022BE8449813</t>
  </si>
  <si>
    <t>67A57B5D47ED48177DB19B52A2846A46</t>
  </si>
  <si>
    <t>67A57B5D47ED4817E2F7491D1AD34A0A</t>
  </si>
  <si>
    <t>67A57B5D47ED4817E7D598E611A9C3A0</t>
  </si>
  <si>
    <t>67A57B5D47ED4817D76EDA8F762D3414</t>
  </si>
  <si>
    <t>67A57B5D47ED4817C7DE1F4DC54C1B8F</t>
  </si>
  <si>
    <t>E564243D5F5BE0F10649C2EF57B06601</t>
  </si>
  <si>
    <t>632F2B2AF1480C990608F62A32E37761</t>
  </si>
  <si>
    <t>632F2B2AF1480C9922C51F20FE8C2A9C</t>
  </si>
  <si>
    <t>632F2B2AF1480C99ED159C407775E184</t>
  </si>
  <si>
    <t>632F2B2AF1480C99E8CB62B90B741981</t>
  </si>
  <si>
    <t>632F2B2AF1480C99D1B4B76DFA29B31D</t>
  </si>
  <si>
    <t>7027246B34DEA7CF85E8C7CDE3774607</t>
  </si>
  <si>
    <t>7027246B34DEA7CFCCDD58339F91E035</t>
  </si>
  <si>
    <t>7027246B34DEA7CF90E9C3AAA184C937</t>
  </si>
  <si>
    <t>7027246B34DEA7CFA60D87AAA925E3CA</t>
  </si>
  <si>
    <t>7027246B34DEA7CF89B6B1571BF553DB</t>
  </si>
  <si>
    <t>7027246B34DEA7CF0DBC4B7445F48555</t>
  </si>
  <si>
    <t>7027246B34DEA7CFDCE672B2D6329156</t>
  </si>
  <si>
    <t>7027246B34DEA7CF8EEB6F3DF0192B73</t>
  </si>
  <si>
    <t>7027246B34DEA7CF0798D66E44B7EB3F</t>
  </si>
  <si>
    <t>7027246B34DEA7CF11424E231DEF73C7</t>
  </si>
  <si>
    <t>9A57311C7DCEEC286E304AA52E6B56D8</t>
  </si>
  <si>
    <t>9A57311C7DCEEC283EAB36EE68C4A6FB</t>
  </si>
  <si>
    <t>9A57311C7DCEEC281835966547D3FA05</t>
  </si>
  <si>
    <t>9A57311C7DCEEC285084E2888D599A54</t>
  </si>
  <si>
    <t>9A57311C7DCEEC28D9DC0DA1A7A54423</t>
  </si>
  <si>
    <t>9A57311C7DCEEC28C10B0263CCB8A542</t>
  </si>
  <si>
    <t>9A57311C7DCEEC282F8CC36BCD4B58B2</t>
  </si>
  <si>
    <t>9A57311C7DCEEC28A2A0DAEBBCF0A49F</t>
  </si>
  <si>
    <t>9A57311C7DCEEC28213E87C05418737F</t>
  </si>
  <si>
    <t>9A57311C7DCEEC28552FB64A45449D8E</t>
  </si>
  <si>
    <t>BD5D16330F3F8DBE1145057D8CD4858A</t>
  </si>
  <si>
    <t>BD5D16330F3F8DBEAF193ECB08D69BF4</t>
  </si>
  <si>
    <t>BD5D16330F3F8DBED5051EFF6BEDA1E6</t>
  </si>
  <si>
    <t>BD5D16330F3F8DBECCCFD64E26A2BC8B</t>
  </si>
  <si>
    <t>BD5D16330F3F8DBE98EBACF477DB898F</t>
  </si>
  <si>
    <t>BD5D16330F3F8DBE4AF64C8A04A79BD0</t>
  </si>
  <si>
    <t>BD5D16330F3F8DBE6FD388BA8A2A5B61</t>
  </si>
  <si>
    <t>BD5D16330F3F8DBEEF5979C903B06EE9</t>
  </si>
  <si>
    <t>BD5D16330F3F8DBEBB768849466444B6</t>
  </si>
  <si>
    <t>BD5D16330F3F8DBE7A0C9D805408C07B</t>
  </si>
  <si>
    <t>E65A3DA3BB0E157A6D07061A0CC7CF02</t>
  </si>
  <si>
    <t>E65A3DA3BB0E157AF4109667B059BD83</t>
  </si>
  <si>
    <t>E65A3DA3BB0E157A429327E78FA90395</t>
  </si>
  <si>
    <t>E65A3DA3BB0E157AEEA7CAD9D0027F5B</t>
  </si>
  <si>
    <t>E65A3DA3BB0E157A0E00EE173D97D0A8</t>
  </si>
  <si>
    <t>E65A3DA3BB0E157A9DE00CCEBA58976B</t>
  </si>
  <si>
    <t>E65A3DA3BB0E157A00B5D960EAEBC67E</t>
  </si>
  <si>
    <t>E65A3DA3BB0E157A846BAD029E0BCC6F</t>
  </si>
  <si>
    <t>E65A3DA3BB0E157A4E553BFE78238CB3</t>
  </si>
  <si>
    <t>E65A3DA3BB0E157ACAFFB59641B9DB3D</t>
  </si>
  <si>
    <t>61B74EEC7FD9FCCDFE801E696FD82C2B</t>
  </si>
  <si>
    <t>61B74EEC7FD9FCCD2802EF428918B2FE</t>
  </si>
  <si>
    <t>61B74EEC7FD9FCCD9E833A0DF6F946F3</t>
  </si>
  <si>
    <t>61B74EEC7FD9FCCDB3E80136A67E99C6</t>
  </si>
  <si>
    <t>61B74EEC7FD9FCCDC0FB1ADA6CA8954C</t>
  </si>
  <si>
    <t>61B74EEC7FD9FCCD755FA0E666260E54</t>
  </si>
  <si>
    <t>61B74EEC7FD9FCCDCB499552C47DCA28</t>
  </si>
  <si>
    <t>61B74EEC7FD9FCCDA66534BDAEA78AF2</t>
  </si>
  <si>
    <t>61B74EEC7FD9FCCD81A2BE9B6BDC795C</t>
  </si>
  <si>
    <t>65BF170FEB8A4EA8273F54B474EB0543</t>
  </si>
  <si>
    <t>65BF170FEB8A4EA83881304EAD17EB4E</t>
  </si>
  <si>
    <t>65BF170FEB8A4EA82900EB77CFD55437</t>
  </si>
  <si>
    <t>65BF170FEB8A4EA87FF3E0ECE805CC98</t>
  </si>
  <si>
    <t>65BF170FEB8A4EA86FF49576D186F5CA</t>
  </si>
  <si>
    <t>65BF170FEB8A4EA8715237AB7C940AF2</t>
  </si>
  <si>
    <t>65BF170FEB8A4EA81E411EDA62481468</t>
  </si>
  <si>
    <t>52285441A915950EB67C21F9200207E2</t>
  </si>
  <si>
    <t>52285441A915950ED42759F10F222764</t>
  </si>
  <si>
    <t>52285441A915950E00619E9D54014265</t>
  </si>
  <si>
    <t>52285441A915950E232E047633534611</t>
  </si>
  <si>
    <t>52285441A915950E51B9F607F198565E</t>
  </si>
  <si>
    <t>52285441A915950EFFC9BB17CC6581F7</t>
  </si>
  <si>
    <t>52285441A915950E069780ED4679CDF5</t>
  </si>
  <si>
    <t>52285441A915950E90087C0A072ECFEB</t>
  </si>
  <si>
    <t>52285441A915950EA6978C8E3312F0E1</t>
  </si>
  <si>
    <t>52285441A915950EF75EA85996619D2C</t>
  </si>
  <si>
    <t>B8BDEF33CC9E30EEECB7E6D5D644A49C</t>
  </si>
  <si>
    <t>B8BDEF33CC9E30EE97EA8B7F2D758614</t>
  </si>
  <si>
    <t>B8BDEF33CC9E30EE91224ED31D310A0F</t>
  </si>
  <si>
    <t>B8BDEF33CC9E30EE996577413F81579F</t>
  </si>
  <si>
    <t>B8BDEF33CC9E30EE07D2951E3F19FB74</t>
  </si>
  <si>
    <t>B8BDEF33CC9E30EE5682C48FCC2BAD12</t>
  </si>
  <si>
    <t>B8BDEF33CC9E30EE713ECA6D25DE40BE</t>
  </si>
  <si>
    <t>B8BDEF33CC9E30EE3F286E68C8254B3C</t>
  </si>
  <si>
    <t>B8BDEF33CC9E30EE6A417FD630FF9DBB</t>
  </si>
  <si>
    <t>B8BDEF33CC9E30EE28336F48621F9B6F</t>
  </si>
  <si>
    <t>365B514FC7626A9D7660E7602AAB3B0E</t>
  </si>
  <si>
    <t>365B514FC7626A9DFBC4BD11ACD97757</t>
  </si>
  <si>
    <t>365B514FC7626A9D16127B5DE01C89D1</t>
  </si>
  <si>
    <t>365B514FC7626A9D225EAC2A9770E056</t>
  </si>
  <si>
    <t>365B514FC7626A9D157BB150BBAA9562</t>
  </si>
  <si>
    <t>365B514FC7626A9D9FF9A67866E93236</t>
  </si>
  <si>
    <t>365B514FC7626A9D213D484A1E8DA1A0</t>
  </si>
  <si>
    <t>365B514FC7626A9D4C06EC1166475ED0</t>
  </si>
  <si>
    <t>365B514FC7626A9D047A248C9DE83883</t>
  </si>
  <si>
    <t>365B514FC7626A9DC258A4B9D29B7935</t>
  </si>
  <si>
    <t>28B995A2A698D46CF730EC650FF379C5</t>
  </si>
  <si>
    <t>28B995A2A698D46C606DED26B8E4D5E0</t>
  </si>
  <si>
    <t>28B995A2A698D46CB9880DF272438AD3</t>
  </si>
  <si>
    <t>28B995A2A698D46C6D7635AE7DC6FC41</t>
  </si>
  <si>
    <t>28B995A2A698D46C30FEFA6B3B75CCBE</t>
  </si>
  <si>
    <t>28B995A2A698D46C53FC52683951A5D7</t>
  </si>
  <si>
    <t>28B995A2A698D46CA274449E2FC85A14</t>
  </si>
  <si>
    <t>28B995A2A698D46C9CE4BEA4DBD79A38</t>
  </si>
  <si>
    <t>28B995A2A698D46C151D6B0C47F4B606</t>
  </si>
  <si>
    <t>28B995A2A698D46CA5AF5C320577EA4A</t>
  </si>
  <si>
    <t>BEAF893551394D3963C74342E9CE2B48</t>
  </si>
  <si>
    <t>BEAF893551394D396E3D6D973297CFCF</t>
  </si>
  <si>
    <t>BEAF893551394D39AB38A2EB146C7E83</t>
  </si>
  <si>
    <t>BEAF893551394D39B5F207B032A4BD68</t>
  </si>
  <si>
    <t>BEAF893551394D397D78026624E05ACD</t>
  </si>
  <si>
    <t>BEAF893551394D3979C31418D2700504</t>
  </si>
  <si>
    <t>BEAF893551394D3996FD44401CAB8CA9</t>
  </si>
  <si>
    <t>7258EAFACDEA0FBD1074963EE54A352B</t>
  </si>
  <si>
    <t>7258EAFACDEA0FBD8D7C34AF6932A4EF</t>
  </si>
  <si>
    <t>7258EAFACDEA0FBD30F7DD686FBA3BEC</t>
  </si>
  <si>
    <t>7258EAFACDEA0FBD969B11D14B6C7AD2</t>
  </si>
  <si>
    <t>7258EAFACDEA0FBDE3E084ECE38660AB</t>
  </si>
  <si>
    <t>7258EAFACDEA0FBD3291623CCA2DAFEC</t>
  </si>
  <si>
    <t>7258EAFACDEA0FBDD2B6EBE69DEF1332</t>
  </si>
  <si>
    <t>7258EAFACDEA0FBD6712B7E5F6F2C2B1</t>
  </si>
  <si>
    <t>7258EAFACDEA0FBDD58D779A6A6B09E0</t>
  </si>
  <si>
    <t>901C0C350DA22DCA6C6567CEEA7F9D6B</t>
  </si>
  <si>
    <t>901C0C350DA22DCA4B3101FF4B003A34</t>
  </si>
  <si>
    <t>901C0C350DA22DCAC2715980E76CAAEE</t>
  </si>
  <si>
    <t>901C0C350DA22DCA67E33A852E84F8D2</t>
  </si>
  <si>
    <t>901C0C350DA22DCAA09CFF679279DCA6</t>
  </si>
  <si>
    <t>901C0C350DA22DCA71B6D7990D315627</t>
  </si>
  <si>
    <t>901C0C350DA22DCAA7A7946BBDD2BD2B</t>
  </si>
  <si>
    <t>901C0C350DA22DCA87FD2FC71F64D86C</t>
  </si>
  <si>
    <t>901C0C350DA22DCAC6E50075DDDFA271</t>
  </si>
  <si>
    <t>901C0C350DA22DCAE580E98A151D7CD5</t>
  </si>
  <si>
    <t>27FBAED0AFF3AD7FD65DE075CC8CB1B8</t>
  </si>
  <si>
    <t>27FBAED0AFF3AD7F67FBB0109A2B32FB</t>
  </si>
  <si>
    <t>27FBAED0AFF3AD7FE51AB57487F4B43E</t>
  </si>
  <si>
    <t>27FBAED0AFF3AD7F19380F8BD8E790C2</t>
  </si>
  <si>
    <t>27FBAED0AFF3AD7F74C1441195CE8713</t>
  </si>
  <si>
    <t>27FBAED0AFF3AD7F30F80DEBFA80AD74</t>
  </si>
  <si>
    <t>27FBAED0AFF3AD7F890B6EABC7BBC99B</t>
  </si>
  <si>
    <t>27FBAED0AFF3AD7FAB71F90EBD02EB16</t>
  </si>
  <si>
    <t>27FBAED0AFF3AD7FA25EC381B57793E4</t>
  </si>
  <si>
    <t>27FBAED0AFF3AD7F79B9FC04C834E668</t>
  </si>
  <si>
    <t>7E2557BF5AF4A86918F68473C5B763D3</t>
  </si>
  <si>
    <t>7E2557BF5AF4A8690C25D01F843601DC</t>
  </si>
  <si>
    <t>7E2557BF5AF4A8694C55C99D2545894A</t>
  </si>
  <si>
    <t>7E2557BF5AF4A86910A9053852D75884</t>
  </si>
  <si>
    <t>7E2557BF5AF4A86954042343B1CB1DD3</t>
  </si>
  <si>
    <t>7E2557BF5AF4A8695AEE61E140BE2732</t>
  </si>
  <si>
    <t>7E2557BF5AF4A86973CB496B56E80565</t>
  </si>
  <si>
    <t>7E2557BF5AF4A869C32C2FD8F395FFBB</t>
  </si>
  <si>
    <t>7E2557BF5AF4A869EE80F9C8802EEDB0</t>
  </si>
  <si>
    <t>7E2557BF5AF4A8697DFB30D6ACE04BE0</t>
  </si>
  <si>
    <t>609CC41664F5D2B0F3563CBE3FC28F4E</t>
  </si>
  <si>
    <t>609CC41664F5D2B0FCDA7D55D29C3B27</t>
  </si>
  <si>
    <t>609CC41664F5D2B060F26AAD92579744</t>
  </si>
  <si>
    <t>609CC41664F5D2B0F831528A6EE19B20</t>
  </si>
  <si>
    <t>609CC41664F5D2B005825A7481D4B977</t>
  </si>
  <si>
    <t>609CC41664F5D2B0867C72381C56E255</t>
  </si>
  <si>
    <t>609CC41664F5D2B0BB090512C0040880</t>
  </si>
  <si>
    <t>609CC41664F5D2B06AB79B4E7A895E1B</t>
  </si>
  <si>
    <t>609CC41664F5D2B02FD667328D13825E</t>
  </si>
  <si>
    <t>609CC41664F5D2B0ED798922AB32A824</t>
  </si>
  <si>
    <t>175D3BCA016CE568D0433996CED7B10E</t>
  </si>
  <si>
    <t>175D3BCA016CE568113941F12B6DDCC2</t>
  </si>
  <si>
    <t>175D3BCA016CE568E51EB9D2DAA659AD</t>
  </si>
  <si>
    <t>175D3BCA016CE568F7D6F21BF03CDBF6</t>
  </si>
  <si>
    <t>175D3BCA016CE56859D474C57650B44A</t>
  </si>
  <si>
    <t>44C8D083585A943ECEDE8702B72CE5CE</t>
  </si>
  <si>
    <t>AA202989892A77CC6B0A665FC7BBCA31</t>
  </si>
  <si>
    <t>AA202989892A77CCEE8D49160C362B90</t>
  </si>
  <si>
    <t>AA202989892A77CC10980E6811EA8E5B</t>
  </si>
  <si>
    <t>AA202989892A77CC96327BBCCA80988D</t>
  </si>
  <si>
    <t>AA202989892A77CC9AD8754E73CCE22C</t>
  </si>
  <si>
    <t>AA202989892A77CC2D8185CAB069598E</t>
  </si>
  <si>
    <t>AA202989892A77CC8633AFF1AC55A202</t>
  </si>
  <si>
    <t>AA202989892A77CC3AE1077F0C78048A</t>
  </si>
  <si>
    <t>AA202989892A77CC805D60FFD8A4EEE1</t>
  </si>
  <si>
    <t>AA202989892A77CC5268FF1DBFD6D185</t>
  </si>
  <si>
    <t>7D15FA9A15968030C6C02E2A60571EC7</t>
  </si>
  <si>
    <t>7D15FA9A15968030F4AFAFE0859B3CC8</t>
  </si>
  <si>
    <t>7D15FA9A1596803071B67183D81E4C04</t>
  </si>
  <si>
    <t>7D15FA9A15968030EC614C9DB6A1F0B0</t>
  </si>
  <si>
    <t>7D15FA9A15968030AF08DFCF7078749F</t>
  </si>
  <si>
    <t>7D15FA9A159680307468533A245CB411</t>
  </si>
  <si>
    <t>7D15FA9A15968030E90A2B40B56F7BB5</t>
  </si>
  <si>
    <t>7D15FA9A159680303A0117EF32BA2A18</t>
  </si>
  <si>
    <t>7D15FA9A15968030F51885488B33109E</t>
  </si>
  <si>
    <t>7D15FA9A15968030E276352FF1E64FB3</t>
  </si>
  <si>
    <t>422509E17AB2A90F26606884CD64ACE4</t>
  </si>
  <si>
    <t>422509E17AB2A90F805BD875237114F4</t>
  </si>
  <si>
    <t>422509E17AB2A90FE71422CCE094273B</t>
  </si>
  <si>
    <t>422509E17AB2A90F3A5E3C5761A0882C</t>
  </si>
  <si>
    <t>422509E17AB2A90FE0492096C50AA12F</t>
  </si>
  <si>
    <t>422509E17AB2A90F4D75F26522DBC453</t>
  </si>
  <si>
    <t>422509E17AB2A90F5B4B05E249B93D7B</t>
  </si>
  <si>
    <t>422509E17AB2A90F1B2780C10339A566</t>
  </si>
  <si>
    <t>422509E17AB2A90FE038AF2288BD0E7C</t>
  </si>
  <si>
    <t>422509E17AB2A90FBDD70F293EAF8D31</t>
  </si>
  <si>
    <t>8B989ECCDDA2D4CC24FE227AA9DC1D3F</t>
  </si>
  <si>
    <t>8B989ECCDDA2D4CC056B0A929019BB9B</t>
  </si>
  <si>
    <t>8B989ECCDDA2D4CC05B8A59FA04B864F</t>
  </si>
  <si>
    <t>8B989ECCDDA2D4CCC053B7DAEB2B09F6</t>
  </si>
  <si>
    <t>8B989ECCDDA2D4CC0ED6E1EE439BC1E8</t>
  </si>
  <si>
    <t>8B989ECCDDA2D4CC5252D1F07DDE9A1F</t>
  </si>
  <si>
    <t>8B989ECCDDA2D4CCF833FE6301C791D5</t>
  </si>
  <si>
    <t>8B989ECCDDA2D4CC15A95AC28D1B24DD</t>
  </si>
  <si>
    <t>8B989ECCDDA2D4CC429CE66A17DC7A5A</t>
  </si>
  <si>
    <t>8B989ECCDDA2D4CC7CFAFBCE668FD6E4</t>
  </si>
  <si>
    <t>5B44EC2DEFEABF6F2689DF3FAB9AE2C1</t>
  </si>
  <si>
    <t>5B44EC2DEFEABF6FB4C8750C0EAC608F</t>
  </si>
  <si>
    <t>5B44EC2DEFEABF6F20C72A741F16AC26</t>
  </si>
  <si>
    <t>5B44EC2DEFEABF6FF2951056DBA608A4</t>
  </si>
  <si>
    <t>5B44EC2DEFEABF6F5E72FA7FA586C1DE</t>
  </si>
  <si>
    <t>5B44EC2DEFEABF6FEC22BD6FBFD97E16</t>
  </si>
  <si>
    <t>5B44EC2DEFEABF6F15DB48C5A7CE5107</t>
  </si>
  <si>
    <t>5B44EC2DEFEABF6F29FDEC7899FF656D</t>
  </si>
  <si>
    <t>5B44EC2DEFEABF6FEFD1ED0490FF4650</t>
  </si>
  <si>
    <t>5B44EC2DEFEABF6F129577A25CD310F2</t>
  </si>
  <si>
    <t>31C036AEFCED6A0AC7A03E5B56396EAF</t>
  </si>
  <si>
    <t>31C036AEFCED6A0AC10ED4377B5FE78F</t>
  </si>
  <si>
    <t>31C036AEFCED6A0AA7D8DC3518356E15</t>
  </si>
  <si>
    <t>A054706F1D76A510FAC02DED7113D492</t>
  </si>
  <si>
    <t>A054706F1D76A510FECE6743A0810A1E</t>
  </si>
  <si>
    <t>A054706F1D76A5106C8E5DCDE25F4C67</t>
  </si>
  <si>
    <t>1D1F483E3EB515650228395F17CB2D31</t>
  </si>
  <si>
    <t>1D1F483E3EB51565CD9EE018EBA65480</t>
  </si>
  <si>
    <t>1D1F483E3EB51565EAA65060E5B908D2</t>
  </si>
  <si>
    <t>1D1F483E3EB515654A946B7EA3C2A45B</t>
  </si>
  <si>
    <t>1D1F483E3EB5156571FC1F88F3EFF979</t>
  </si>
  <si>
    <t>1D1F483E3EB51565948E81F76CFDF179</t>
  </si>
  <si>
    <t>1D1F483E3EB5156556290AB8010DE583</t>
  </si>
  <si>
    <t>1D1F483E3EB51565D638C5A1F51FC31E</t>
  </si>
  <si>
    <t>1D1F483E3EB51565B3B8464160A78054</t>
  </si>
  <si>
    <t>1D1F483E3EB51565007C2671328131DA</t>
  </si>
  <si>
    <t>59C5DC46300EF31FB419D590DC18C6F3</t>
  </si>
  <si>
    <t>59C5DC46300EF31F9CEDF89B7760B648</t>
  </si>
  <si>
    <t>59C5DC46300EF31FDB6CB0B1423EDB88</t>
  </si>
  <si>
    <t>59C5DC46300EF31F15E5671FF8FBF9B8</t>
  </si>
  <si>
    <t>59C5DC46300EF31F41493087452E9BAF</t>
  </si>
  <si>
    <t>59C5DC46300EF31F1571B9734480C1EB</t>
  </si>
  <si>
    <t>59C5DC46300EF31F9C7B0C84BF11B9F5</t>
  </si>
  <si>
    <t>59C5DC46300EF31F293709800FA26012</t>
  </si>
  <si>
    <t>59C5DC46300EF31F93CB1713686C8C6B</t>
  </si>
  <si>
    <t>59C5DC46300EF31F3B9A78B605F4302F</t>
  </si>
  <si>
    <t>D0419D65EDF63454A163E0BEEEA9709D</t>
  </si>
  <si>
    <t>D0419D65EDF63454D7252F35B834206E</t>
  </si>
  <si>
    <t>D0419D65EDF63454230A5B82B739C551</t>
  </si>
  <si>
    <t>D0419D65EDF63454B78D018AA53B168C</t>
  </si>
  <si>
    <t>D0419D65EDF6345486890CA966AD2EFC</t>
  </si>
  <si>
    <t>D0419D65EDF63454AB899B295D476219</t>
  </si>
  <si>
    <t>D0419D65EDF634542A3DCB3EA42AC0C0</t>
  </si>
  <si>
    <t>D0419D65EDF634544C620F2722D0A126</t>
  </si>
  <si>
    <t>D0419D65EDF63454EC956DA5BF8800CE</t>
  </si>
  <si>
    <t>D0419D65EDF634547E9797E728E27F84</t>
  </si>
  <si>
    <t>E7CFB8A2C3C3EC76A9FBD26C3221F95D</t>
  </si>
  <si>
    <t>E7CFB8A2C3C3EC76CA77D4FD900BBB83</t>
  </si>
  <si>
    <t>E7CFB8A2C3C3EC7648AE3B2CC5F51825</t>
  </si>
  <si>
    <t>E7CFB8A2C3C3EC76F7972F1FE221DD8B</t>
  </si>
  <si>
    <t>E7CFB8A2C3C3EC762C3879A8E6023FB7</t>
  </si>
  <si>
    <t>E7CFB8A2C3C3EC76FEBFC6123E73BCA6</t>
  </si>
  <si>
    <t>E7CFB8A2C3C3EC7684BA656B581293DB</t>
  </si>
  <si>
    <t>E7CFB8A2C3C3EC760B2BA986F3C78D79</t>
  </si>
  <si>
    <t>E7CFB8A2C3C3EC7667298F9270B824B5</t>
  </si>
  <si>
    <t>E7CFB8A2C3C3EC7621391C02AAE705D8</t>
  </si>
  <si>
    <t>FEB919EB93EC4A89DD92DAF61F0BAEE2</t>
  </si>
  <si>
    <t>FEB919EB93EC4A89AB06EA3BFEC8A5D5</t>
  </si>
  <si>
    <t>FEB919EB93EC4A89607EBD15853AAD85</t>
  </si>
  <si>
    <t>FEB919EB93EC4A89B13031213C3113CE</t>
  </si>
  <si>
    <t>FEB919EB93EC4A893DF32A4607F016CC</t>
  </si>
  <si>
    <t>FEB919EB93EC4A89F55FAC21843B27B7</t>
  </si>
  <si>
    <t>FEB919EB93EC4A89281DE2B68484C60D</t>
  </si>
  <si>
    <t>FEB919EB93EC4A89ABDB5CDE67408CB6</t>
  </si>
  <si>
    <t>FEB919EB93EC4A89A9D1CC8C5D5A1EF1</t>
  </si>
  <si>
    <t>FEB919EB93EC4A8970D72C854A6D44EC</t>
  </si>
  <si>
    <t>6980F626AE4C9AC360388FE07973B927</t>
  </si>
  <si>
    <t>73D9B3C96BB7274BA0766D461F91242B</t>
  </si>
  <si>
    <t>73D9B3C96BB7274B3897013A1563F38E</t>
  </si>
  <si>
    <t>73D9B3C96BB7274BE486A76E46B11903</t>
  </si>
  <si>
    <t>73D9B3C96BB7274B165CA8AA0009D471</t>
  </si>
  <si>
    <t>73D9B3C96BB7274BF9102106304E5AE0</t>
  </si>
  <si>
    <t>73D9B3C96BB7274B1E7DDBD890744782</t>
  </si>
  <si>
    <t>D03E3D55E19EC9A0E03DE954E23D8043</t>
  </si>
  <si>
    <t>D03E3D55E19EC9A014A5943977B2C049</t>
  </si>
  <si>
    <t>D03E3D55E19EC9A02757089F2E74646B</t>
  </si>
  <si>
    <t>D03E3D55E19EC9A0013F980BA34AE9F5</t>
  </si>
  <si>
    <t>D03E3D55E19EC9A01C3057B743AFA6E3</t>
  </si>
  <si>
    <t>D03E3D55E19EC9A0F9EBF448E4CDCE3E</t>
  </si>
  <si>
    <t>D03E3D55E19EC9A039926DCD4FD73DC6</t>
  </si>
  <si>
    <t>D03E3D55E19EC9A019DD40F6604AA900</t>
  </si>
  <si>
    <t>D03E3D55E19EC9A07FBC1835D48D15EB</t>
  </si>
  <si>
    <t>D03E3D55E19EC9A0AA7AC71842E6DAC4</t>
  </si>
  <si>
    <t>7AB14EC602095C4E3B4B8A7661C1930E</t>
  </si>
  <si>
    <t>7AB14EC602095C4E18B6C428F11BA633</t>
  </si>
  <si>
    <t>7AB14EC602095C4EDEE11303C12703D4</t>
  </si>
  <si>
    <t>7AB14EC602095C4ECEF91C09A03E81A9</t>
  </si>
  <si>
    <t>7AB14EC602095C4E31125E8AFA519981</t>
  </si>
  <si>
    <t>7AB14EC602095C4EFDFE6E361F76C37C</t>
  </si>
  <si>
    <t>7AB14EC602095C4EBB561BA9AC14185B</t>
  </si>
  <si>
    <t>7AB14EC602095C4E3C17D10EA0A8E795</t>
  </si>
  <si>
    <t>7AB14EC602095C4EE3BD61626F9E3E74</t>
  </si>
  <si>
    <t>7AB14EC602095C4EA289FEFC519EF524</t>
  </si>
  <si>
    <t>2561DDBCD889ED457AF1DA817097BD15</t>
  </si>
  <si>
    <t>2561DDBCD889ED45287FC928F4F23C48</t>
  </si>
  <si>
    <t>2561DDBCD889ED45B303A771E0610494</t>
  </si>
  <si>
    <t>2561DDBCD889ED457793094F5F609A59</t>
  </si>
  <si>
    <t>2561DDBCD889ED4577B33BF5AE10C11E</t>
  </si>
  <si>
    <t>2561DDBCD889ED45A36E5F9071967C46</t>
  </si>
  <si>
    <t>2561DDBCD889ED453918AFE8C09FC633</t>
  </si>
  <si>
    <t>2561DDBCD889ED4583A95A6F5C55A0CC</t>
  </si>
  <si>
    <t>2561DDBCD889ED4546D99F8E04BE5149</t>
  </si>
  <si>
    <t>2561DDBCD889ED45FD863CFE41F336C0</t>
  </si>
  <si>
    <t>B8BEB3DDABB3AC6FE4A367B183E9B56E</t>
  </si>
  <si>
    <t>B8BEB3DDABB3AC6FFD6E359F8A348B91</t>
  </si>
  <si>
    <t>B8BEB3DDABB3AC6FDFE573AEF778DF70</t>
  </si>
  <si>
    <t>B8BEB3DDABB3AC6FE0E283DF1DC9A581</t>
  </si>
  <si>
    <t>B8BEB3DDABB3AC6F925827032B93A064</t>
  </si>
  <si>
    <t>B8BEB3DDABB3AC6F82B59913926DA911</t>
  </si>
  <si>
    <t>B8BEB3DDABB3AC6F22F0896108F7E8E2</t>
  </si>
  <si>
    <t>B8BEB3DDABB3AC6FF9060AEF0BFEC69B</t>
  </si>
  <si>
    <t>B8BEB3DDABB3AC6F7A1A53BDD5743AC5</t>
  </si>
  <si>
    <t>C9B74FCB077D1BBF1FAC7D4936533BFE</t>
  </si>
  <si>
    <t>C9B74FCB077D1BBF3A3E65F6DA9F6450</t>
  </si>
  <si>
    <t>C9B74FCB077D1BBF51318C1111E471A7</t>
  </si>
  <si>
    <t>C9B74FCB077D1BBFEB48C83A356D83F5</t>
  </si>
  <si>
    <t>C9B74FCB077D1BBFA887A7A740FDDD08</t>
  </si>
  <si>
    <t>73D9B3C96BB7274B813CA66593EB0D69</t>
  </si>
  <si>
    <t>73D9B3C96BB7274B483C1E88C8634C6B</t>
  </si>
  <si>
    <t>73D9B3C96BB7274BDF93613F313AB36C</t>
  </si>
  <si>
    <t>73D9B3C96BB7274B046485FD1F4581CE</t>
  </si>
  <si>
    <t>246DF3D8F169B72E1FB587E6DDCE6EA5</t>
  </si>
  <si>
    <t>246DF3D8F169B72E08B7A4A0B50EDC39</t>
  </si>
  <si>
    <t>246DF3D8F169B72ED2B01036B2B03E53</t>
  </si>
  <si>
    <t>246DF3D8F169B72E8B3B62511F318C82</t>
  </si>
  <si>
    <t>246DF3D8F169B72EA4581F8C83830F1A</t>
  </si>
  <si>
    <t>246DF3D8F169B72E6BDDE3707D3A0AD1</t>
  </si>
  <si>
    <t>246DF3D8F169B72EEDD3FA0A4C78BED8</t>
  </si>
  <si>
    <t>8B62136072C5E35473C76E3DFBE0C463</t>
  </si>
  <si>
    <t>8B62136072C5E354267A415FD35FAB7B</t>
  </si>
  <si>
    <t>8B62136072C5E354AA3A1F934409F6EB</t>
  </si>
  <si>
    <t>8B62136072C5E354A43C4C085F9CDF41</t>
  </si>
  <si>
    <t>8B62136072C5E354685FC10F13C28523</t>
  </si>
  <si>
    <t>8B62136072C5E354A6C6D579984CD418</t>
  </si>
  <si>
    <t>8B62136072C5E354B05482F1AD0C5FC8</t>
  </si>
  <si>
    <t>8B62136072C5E3543E57C07B5627BB62</t>
  </si>
  <si>
    <t>8B62136072C5E3543AAD9B4663526428</t>
  </si>
  <si>
    <t>8B62136072C5E35413970F2645D6A547</t>
  </si>
  <si>
    <t>9394157BF31DA5C263B1D0BD1D3C4629</t>
  </si>
  <si>
    <t>9394157BF31DA5C21F316AC53B4EAD62</t>
  </si>
  <si>
    <t>9394157BF31DA5C2A4D8C7D337DAD92E</t>
  </si>
  <si>
    <t>9394157BF31DA5C28D7365F8767F3E84</t>
  </si>
  <si>
    <t>9394157BF31DA5C29B001EA481F811FE</t>
  </si>
  <si>
    <t>9394157BF31DA5C2899CF9B8C67A0802</t>
  </si>
  <si>
    <t>9394157BF31DA5C287BE002A50C3F746</t>
  </si>
  <si>
    <t>9394157BF31DA5C22D66B8FB961F390B</t>
  </si>
  <si>
    <t>9394157BF31DA5C2B7EE8CEEBD519D0A</t>
  </si>
  <si>
    <t>9394157BF31DA5C26CAEDB67E89EDDF9</t>
  </si>
  <si>
    <t>7024008D37AB3A89E2399D615D062AAD</t>
  </si>
  <si>
    <t>7024008D37AB3A89FF987ED483F15EFB</t>
  </si>
  <si>
    <t>7024008D37AB3A8923ED76A0668E0E20</t>
  </si>
  <si>
    <t>7024008D37AB3A898D4828C57C295BCF</t>
  </si>
  <si>
    <t>7024008D37AB3A896FB861A338981FEC</t>
  </si>
  <si>
    <t>7024008D37AB3A8998D9E041D7AA3724</t>
  </si>
  <si>
    <t>7024008D37AB3A8919A145B28036F8C6</t>
  </si>
  <si>
    <t>7024008D37AB3A89386A65AF0A6F4139</t>
  </si>
  <si>
    <t>7024008D37AB3A897E3D7EB02887BB1A</t>
  </si>
  <si>
    <t>7024008D37AB3A89D317F2C1381BA2E5</t>
  </si>
  <si>
    <t>7C332F8C876AB5F477FD51F376EE3EA5</t>
  </si>
  <si>
    <t>7C332F8C876AB5F4F1CC2EF6B1164536</t>
  </si>
  <si>
    <t>7C332F8C876AB5F4CD7E192EE0D14A6D</t>
  </si>
  <si>
    <t>7C332F8C876AB5F4C139A2F1BA32B6B9</t>
  </si>
  <si>
    <t>7C332F8C876AB5F4E49EE1D18C3A07CC</t>
  </si>
  <si>
    <t>7C332F8C876AB5F4260B87011E2CA0D0</t>
  </si>
  <si>
    <t>7C332F8C876AB5F460BF3A14A4E9786C</t>
  </si>
  <si>
    <t>7C332F8C876AB5F43C61D59B167D0A3E</t>
  </si>
  <si>
    <t>7C332F8C876AB5F4980411A8015466F9</t>
  </si>
  <si>
    <t>7C332F8C876AB5F47E96DE4413A2E412</t>
  </si>
  <si>
    <t>569FE1F17CFC316B482F1B47C2802204</t>
  </si>
  <si>
    <t>569FE1F17CFC316BF3B7D7587C55A4E5</t>
  </si>
  <si>
    <t>569FE1F17CFC316B655BEA91A02F8482</t>
  </si>
  <si>
    <t>569FE1F17CFC316BB527B2640A4C6367</t>
  </si>
  <si>
    <t>569FE1F17CFC316B4AF26DFAB27D91DD</t>
  </si>
  <si>
    <t>569FE1F17CFC316B5DC97BBD3F478CD3</t>
  </si>
  <si>
    <t>569FE1F17CFC316BBA1551B0F158DB83</t>
  </si>
  <si>
    <t>DE0C1569467F1B63378436A95F4C5CF0</t>
  </si>
  <si>
    <t>DE0C1569467F1B639153D235A1D8B4C6</t>
  </si>
  <si>
    <t>DE0C1569467F1B6362033A51DA35A334</t>
  </si>
  <si>
    <t>DE0C1569467F1B63278CC0DE1654BAE7</t>
  </si>
  <si>
    <t>DE0C1569467F1B639DC42D9E433EF4CC</t>
  </si>
  <si>
    <t>DE0C1569467F1B636C8C5A79FC0CC5D6</t>
  </si>
  <si>
    <t>DE0C1569467F1B63870AEBC3A1EA19CE</t>
  </si>
  <si>
    <t>DE0C1569467F1B63756DA9487247C4C1</t>
  </si>
  <si>
    <t>DE0C1569467F1B63A5AC58B610402B36</t>
  </si>
  <si>
    <t>F9ACC87E90DBE6AE743B5DF0AD2078A6</t>
  </si>
  <si>
    <t>F9ACC87E90DBE6AEB6CF3F7DCCD21B1C</t>
  </si>
  <si>
    <t>F9ACC87E90DBE6AE867A392D2CE09CAD</t>
  </si>
  <si>
    <t>F9ACC87E90DBE6AE3CD7ABEF9B5213A5</t>
  </si>
  <si>
    <t>F9ACC87E90DBE6AEFD1D2A7D568335B9</t>
  </si>
  <si>
    <t>F9ACC87E90DBE6AED55FFA22BC7DA7CB</t>
  </si>
  <si>
    <t>F9ACC87E90DBE6AE46A512068F2CF2B5</t>
  </si>
  <si>
    <t>F9ACC87E90DBE6AEC4D9A693BA4913D8</t>
  </si>
  <si>
    <t>F9ACC87E90DBE6AEDCA2599F7131D330</t>
  </si>
  <si>
    <t>F9ACC87E90DBE6AEB429AC823DA5E689</t>
  </si>
  <si>
    <t>8DE65DE46FC3C4BFD00D77C04D5AD84C</t>
  </si>
  <si>
    <t>8DE65DE46FC3C4BF5C2BFEF730380307</t>
  </si>
  <si>
    <t>8DE65DE46FC3C4BF069E9C5CF8D4BEE9</t>
  </si>
  <si>
    <t>8DE65DE46FC3C4BF366ED7AE4C1FAC63</t>
  </si>
  <si>
    <t>8DE65DE46FC3C4BF622C7F75F2657C13</t>
  </si>
  <si>
    <t>8DE65DE46FC3C4BFFAEC35A817EE3611</t>
  </si>
  <si>
    <t>8DE65DE46FC3C4BF8F921C5CC97A7913</t>
  </si>
  <si>
    <t>8DE65DE46FC3C4BF33BA1D65584A37B5</t>
  </si>
  <si>
    <t>8DE65DE46FC3C4BF65E4AEE877D5E866</t>
  </si>
  <si>
    <t>8DE65DE46FC3C4BF285E71E2D66B89D0</t>
  </si>
  <si>
    <t>816C15855EE736D61D4D328DF0A636CE</t>
  </si>
  <si>
    <t>816C15855EE736D6B8FA049C7051506F</t>
  </si>
  <si>
    <t>816C15855EE736D6B6EDB49184A62B85</t>
  </si>
  <si>
    <t>816C15855EE736D66B47FA5537DA4E5A</t>
  </si>
  <si>
    <t>816C15855EE736D6D994EFF7D494D341</t>
  </si>
  <si>
    <t>816C15855EE736D65372164B94055114</t>
  </si>
  <si>
    <t>816C15855EE736D6D8EF64C5DF3BDD25</t>
  </si>
  <si>
    <t>816C15855EE736D66B5268EFCF144B04</t>
  </si>
  <si>
    <t>816C15855EE736D6122962722C6336E4</t>
  </si>
  <si>
    <t>816C15855EE736D6B21B225BF618ADBB</t>
  </si>
  <si>
    <t>1F4E1429615E635C4CA01F2B75E59792</t>
  </si>
  <si>
    <t>1F4E1429615E635C05ECDB8BB0CC0CDB</t>
  </si>
  <si>
    <t>1F4E1429615E635C4CF060B0EAEB2FF7</t>
  </si>
  <si>
    <t>1F4E1429615E635CBD6F4B92DA14BEE2</t>
  </si>
  <si>
    <t>1F4E1429615E635CDCA0C57D823E4B2D</t>
  </si>
  <si>
    <t>1F4E1429615E635C58182AE1DB0D4D34</t>
  </si>
  <si>
    <t>1F4E1429615E635CA1FF029F47490F65</t>
  </si>
  <si>
    <t>1F4E1429615E635CEFD9ACFBEF46C218</t>
  </si>
  <si>
    <t>1F4E1429615E635C7E9E34434A6D30AE</t>
  </si>
  <si>
    <t>1F4E1429615E635C4F62D85408AB267E</t>
  </si>
  <si>
    <t>F54A052FCAA2965E2632256F36D992A5</t>
  </si>
  <si>
    <t>F54A052FCAA2965ED470A87868305A43</t>
  </si>
  <si>
    <t>F54A052FCAA2965E7E4BAA1FDBD40C51</t>
  </si>
  <si>
    <t>F54A052FCAA2965E8AA336B4795B4FF2</t>
  </si>
  <si>
    <t>F54A052FCAA2965E4CFB2F95DDD8DEF7</t>
  </si>
  <si>
    <t>82A22169209F0459543B4F36F9E4A3B6</t>
  </si>
  <si>
    <t>96DB062E63650A26C06D0E999FD67F0A</t>
  </si>
  <si>
    <t>96DB062E63650A26ADF6D1859AEA4196</t>
  </si>
  <si>
    <t>96DB062E63650A26BD0302A06F375995</t>
  </si>
  <si>
    <t>96DB062E63650A2625FA1F75E598151B</t>
  </si>
  <si>
    <t>96DB062E63650A26BA96C13E4E7B3D34</t>
  </si>
  <si>
    <t>96DB062E63650A263B8FEF6A1576FF51</t>
  </si>
  <si>
    <t>96DB062E63650A269BA519868AFEECFE</t>
  </si>
  <si>
    <t>96DB062E63650A26E929329280A0F5F7</t>
  </si>
  <si>
    <t>96DB062E63650A266DA2A5D0743AF95A</t>
  </si>
  <si>
    <t>96DB062E63650A26C1E5BFCFD17B2987</t>
  </si>
  <si>
    <t>E62172440BBCCC911912A121963E54E7</t>
  </si>
  <si>
    <t>E62172440BBCCC9130B452F78C612167</t>
  </si>
  <si>
    <t>E62172440BBCCC91D57A76BC6070AE85</t>
  </si>
  <si>
    <t>E62172440BBCCC911A64B79B5E5BAA33</t>
  </si>
  <si>
    <t>E62172440BBCCC91108FDB21B6C27934</t>
  </si>
  <si>
    <t>E62172440BBCCC912DFBA330B3DD1EF5</t>
  </si>
  <si>
    <t>E62172440BBCCC917DD15A3E9777B68B</t>
  </si>
  <si>
    <t>E62172440BBCCC91A2B15C64C8C7C499</t>
  </si>
  <si>
    <t>E62172440BBCCC915DA767779327E77C</t>
  </si>
  <si>
    <t>E62172440BBCCC91CBF4179696DCAF99</t>
  </si>
  <si>
    <t>FE9158A53B13AE376ACCE6B1AB0FAAA9</t>
  </si>
  <si>
    <t>FE9158A53B13AE372C5D5E7C6DC00325</t>
  </si>
  <si>
    <t>FE9158A53B13AE37753C176947D3EEE7</t>
  </si>
  <si>
    <t>FE9158A53B13AE3769283A5B667E46AB</t>
  </si>
  <si>
    <t>FE9158A53B13AE376C23C5331DAFB7E6</t>
  </si>
  <si>
    <t>FE9158A53B13AE37C42404C915D8843D</t>
  </si>
  <si>
    <t>FE9158A53B13AE37678936E65CF5CCAF</t>
  </si>
  <si>
    <t>FE9158A53B13AE37D61DA9E6FBD17AA8</t>
  </si>
  <si>
    <t>FE9158A53B13AE3763A815A5ECF8C96C</t>
  </si>
  <si>
    <t>FE9158A53B13AE37DEE5918C5F5CBB1A</t>
  </si>
  <si>
    <t>9B33068B7E12DCD4127B8A34AD7113FE</t>
  </si>
  <si>
    <t>9B33068B7E12DCD4166F52F412E4A1C8</t>
  </si>
  <si>
    <t>9B33068B7E12DCD4DBE3728DA666EBE6</t>
  </si>
  <si>
    <t>9B33068B7E12DCD47E95A9744F0EE5DC</t>
  </si>
  <si>
    <t>9B33068B7E12DCD44E1E615B0CE5A79C</t>
  </si>
  <si>
    <t>9B33068B7E12DCD4A4592F540436A8A1</t>
  </si>
  <si>
    <t>9B33068B7E12DCD407B24EEB0AF6C87C</t>
  </si>
  <si>
    <t>9B33068B7E12DCD401A853647ED6A3A3</t>
  </si>
  <si>
    <t>9B33068B7E12DCD4977E00D606FFF3B7</t>
  </si>
  <si>
    <t>9B33068B7E12DCD499A7419657EBED4B</t>
  </si>
  <si>
    <t>D1A83D76D04474507DDDB45AD6B6D38D</t>
  </si>
  <si>
    <t>D1A83D76D0447450CDEB33872C566627</t>
  </si>
  <si>
    <t>D1A83D76D044745083DEEFF145BC3387</t>
  </si>
  <si>
    <t>D1A83D76D0447450B62F763D0A7B5850</t>
  </si>
  <si>
    <t>D1A83D76D04474508C8427E0D3F94E13</t>
  </si>
  <si>
    <t>D1A83D76D04474506ECCE22DB915D6EC</t>
  </si>
  <si>
    <t>D1A83D76D04474505F4D0524712F1D10</t>
  </si>
  <si>
    <t>D1A83D76D044745048427BE11352CCFA</t>
  </si>
  <si>
    <t>D1A83D76D04474505258EEE9E6ACF747</t>
  </si>
  <si>
    <t>D1A83D76D0447450C251EF7C6D7D50B3</t>
  </si>
  <si>
    <t>EA9424A40D1F9F17314E42B642B96A94</t>
  </si>
  <si>
    <t>EA9424A40D1F9F17DB2B3B034BFC8F1B</t>
  </si>
  <si>
    <t>EA9424A40D1F9F17E667B0A8D6596ECA</t>
  </si>
  <si>
    <t>70CC74D8FE19A326DF3A1A69B49C72C8</t>
  </si>
  <si>
    <t>70CC74D8FE19A32601AB59A30FB22540</t>
  </si>
  <si>
    <t>70CC74D8FE19A3265A794618B803AA3B</t>
  </si>
  <si>
    <t>70CC74D8FE19A326AEEE6F249D628067</t>
  </si>
  <si>
    <t>70CC74D8FE19A326725FA77F8067E729</t>
  </si>
  <si>
    <t>70CC74D8FE19A32643B547BD24FAF491</t>
  </si>
  <si>
    <t>70CC74D8FE19A326C30E9DD923A580BD</t>
  </si>
  <si>
    <t>3001A132345B3EC638C5EC1FAB93DAD6</t>
  </si>
  <si>
    <t>3001A132345B3EC6E989339A9EF9ECD6</t>
  </si>
  <si>
    <t>3001A132345B3EC67847E5D00D69A7DB</t>
  </si>
  <si>
    <t>3001A132345B3EC6E6BFCDD2FD6A0C71</t>
  </si>
  <si>
    <t>3001A132345B3EC6E77E71DB635DB81D</t>
  </si>
  <si>
    <t>3001A132345B3EC640981EF0BB8E9D86</t>
  </si>
  <si>
    <t>3001A132345B3EC681E5E8C9141733DF</t>
  </si>
  <si>
    <t>3001A132345B3EC679CA1165CDBA4151</t>
  </si>
  <si>
    <t>3001A132345B3EC6E2A4F2F81C778D8D</t>
  </si>
  <si>
    <t>3001A132345B3EC61B3863A429993581</t>
  </si>
  <si>
    <t>ADC45D2BD4342444D26F826E0D27292B</t>
  </si>
  <si>
    <t>EBB7D9DAE719C43A1A590AB17841C53E</t>
  </si>
  <si>
    <t>EBB7D9DAE719C43AE5BD059B24E358B1</t>
  </si>
  <si>
    <t>EBB7D9DAE719C43AF82C7721D1088D6A</t>
  </si>
  <si>
    <t>B8F4F16866959DD5077100803C634CBE</t>
  </si>
  <si>
    <t>B8F4F16866959DD51F076B7FF914E5CF</t>
  </si>
  <si>
    <t>B8F4F16866959DD53984F5F551BBF450</t>
  </si>
  <si>
    <t>B8F4F16866959DD518D1A241757B9328</t>
  </si>
  <si>
    <t>B8F4F16866959DD562C05496D72879CB</t>
  </si>
  <si>
    <t>B8F4F16866959DD518A4000789E71F27</t>
  </si>
  <si>
    <t>B8F4F16866959DD59B5163A91D8014DA</t>
  </si>
  <si>
    <t>B8F4F16866959DD52A4D4B04E53EA8DA</t>
  </si>
  <si>
    <t>B8F4F16866959DD57508CAFEC2511F59</t>
  </si>
  <si>
    <t>B8F4F16866959DD51D31B87D1C185205</t>
  </si>
  <si>
    <t>DFFA03308EA682DB0C9A7F674ED383A5</t>
  </si>
  <si>
    <t>DFFA03308EA682DB8DA303E378416145</t>
  </si>
  <si>
    <t>DFFA03308EA682DB1745A9CE3F2CD219</t>
  </si>
  <si>
    <t>DFFA03308EA682DB3C5FEBBAF6E586BD</t>
  </si>
  <si>
    <t>DFFA03308EA682DBD0D560EFB095BB1F</t>
  </si>
  <si>
    <t>DFFA03308EA682DBCBB970270828FFC0</t>
  </si>
  <si>
    <t>DFFA03308EA682DB9C6D40D8021F31D6</t>
  </si>
  <si>
    <t>DFFA03308EA682DBA408ED82C1B1B1CC</t>
  </si>
  <si>
    <t>DFFA03308EA682DB7B015CA6C366E28B</t>
  </si>
  <si>
    <t>DFFA03308EA682DB268F59356B2EDE4A</t>
  </si>
  <si>
    <t>9F27971646D821784AEFCB245C2B7DF9</t>
  </si>
  <si>
    <t>9F27971646D82178BF29EC5E90FAF41E</t>
  </si>
  <si>
    <t>9F27971646D821782B2ED8C3D65D38CC</t>
  </si>
  <si>
    <t>9F27971646D821780242E0BC05A2765D</t>
  </si>
  <si>
    <t>9F27971646D821785690B24A72C6CD46</t>
  </si>
  <si>
    <t>9F27971646D82178A1AF6FB34D208875</t>
  </si>
  <si>
    <t>9F27971646D8217848AF782F3E5DAFFF</t>
  </si>
  <si>
    <t>9F27971646D82178100F08FD6151C030</t>
  </si>
  <si>
    <t>9F27971646D82178F1D883BF1D5B1E27</t>
  </si>
  <si>
    <t>9F27971646D82178FDEBFA84F91CC893</t>
  </si>
  <si>
    <t>70CC74D8FE19A3269FE4FD4909FD0788</t>
  </si>
  <si>
    <t>70CC74D8FE19A3265B0195B4E5B2CFE0</t>
  </si>
  <si>
    <t>70CC74D8FE19A326945C8A1619D5EA34</t>
  </si>
  <si>
    <t>0E27DEDEF11215D70737C56AF0E4E488</t>
  </si>
  <si>
    <t>0E27DEDEF11215D7C4B42561B46FE4D2</t>
  </si>
  <si>
    <t>0E27DEDEF11215D7DC83AEFA4A7264AF</t>
  </si>
  <si>
    <t>0E27DEDEF11215D7A1A9F12DC4808092</t>
  </si>
  <si>
    <t>0E27DEDEF11215D788FDD93CD870F35C</t>
  </si>
  <si>
    <t>214BFDE2EF4F04346A50A026DA502C05</t>
  </si>
  <si>
    <t>214BFDE2EF4F0434F91CBB77AECD7624</t>
  </si>
  <si>
    <t>214BFDE2EF4F04349ECCD8C2A1122BED</t>
  </si>
  <si>
    <t>214BFDE2EF4F0434573571A150E09712</t>
  </si>
  <si>
    <t>214BFDE2EF4F0434D895A32CD9DAC2A5</t>
  </si>
  <si>
    <t>214BFDE2EF4F043433026A732795D1CF</t>
  </si>
  <si>
    <t>214BFDE2EF4F043424350D821E0052FA</t>
  </si>
  <si>
    <t>214BFDE2EF4F0434B34B4F35B75F3F5C</t>
  </si>
  <si>
    <t>214BFDE2EF4F04345B6577698463D38D</t>
  </si>
  <si>
    <t>214BFDE2EF4F04342C386CBFB654F993</t>
  </si>
  <si>
    <t>AC4839935C80684AF81A6391B53BC457</t>
  </si>
  <si>
    <t>AC4839935C80684A14C8FDC65BABC18E</t>
  </si>
  <si>
    <t>AC4839935C80684A5CF680447FEEADBA</t>
  </si>
  <si>
    <t>AC4839935C80684A159F17CC186D0D9B</t>
  </si>
  <si>
    <t>AC4839935C80684A775507E5DD7326A0</t>
  </si>
  <si>
    <t>AC4839935C80684A4583C08DDEC21F41</t>
  </si>
  <si>
    <t>AC4839935C80684A3C3B4C040C30FD3F</t>
  </si>
  <si>
    <t>AC4839935C80684A11ED323EFB7726E2</t>
  </si>
  <si>
    <t>AC4839935C80684A86534137878CEA45</t>
  </si>
  <si>
    <t>AC4839935C80684AE46C603F67EBBE6B</t>
  </si>
  <si>
    <t>21893487ECFD2AF05476E8CEF6790FCE</t>
  </si>
  <si>
    <t>21893487ECFD2AF01EC563EBDBCD629A</t>
  </si>
  <si>
    <t>21893487ECFD2AF0F6B9052E6BC490BB</t>
  </si>
  <si>
    <t>21893487ECFD2AF07E245FCC40A285BE</t>
  </si>
  <si>
    <t>21893487ECFD2AF06D6C18DEF1CBE1D0</t>
  </si>
  <si>
    <t>21893487ECFD2AF05CFEAD11B9B7FE91</t>
  </si>
  <si>
    <t>21893487ECFD2AF07CB3736FCBD4F874</t>
  </si>
  <si>
    <t>21893487ECFD2AF045A91F36F88CCDDE</t>
  </si>
  <si>
    <t>21893487ECFD2AF07D16BE9C2A5A87B3</t>
  </si>
  <si>
    <t>21893487ECFD2AF01C569791835AC329</t>
  </si>
  <si>
    <t>19859E6E06A0E0D348F68EE8EFE3CC4B</t>
  </si>
  <si>
    <t>19859E6E06A0E0D3A0CF37399CA6334F</t>
  </si>
  <si>
    <t>19859E6E06A0E0D31599A4FFE80C3EDD</t>
  </si>
  <si>
    <t>19859E6E06A0E0D385974088512A5263</t>
  </si>
  <si>
    <t>19859E6E06A0E0D3EFEEE96B9DA12871</t>
  </si>
  <si>
    <t>19859E6E06A0E0D3DC27A34ACCC0293C</t>
  </si>
  <si>
    <t>19859E6E06A0E0D3103766F1C27D4271</t>
  </si>
  <si>
    <t>19859E6E06A0E0D38D54F0BD35FC815D</t>
  </si>
  <si>
    <t>19859E6E06A0E0D3CE14323BEF5878C7</t>
  </si>
  <si>
    <t>19859E6E06A0E0D3E0B1F9A3C5BFA7A9</t>
  </si>
  <si>
    <t>DCDBD7EB8218174ED14C6797F1A76E5F</t>
  </si>
  <si>
    <t>DCDBD7EB8218174EACCDD11E86215B1E</t>
  </si>
  <si>
    <t>DCDBD7EB8218174EE484BCFB71644C25</t>
  </si>
  <si>
    <t>DCDBD7EB8218174E9A8CE8685BFBD9E6</t>
  </si>
  <si>
    <t>DCDBD7EB8218174E1C02C61549DCD681</t>
  </si>
  <si>
    <t>DCDBD7EB8218174E311A385A0B6C50AC</t>
  </si>
  <si>
    <t>DCDBD7EB8218174E744A2857DE59180D</t>
  </si>
  <si>
    <t>DCDBD7EB8218174E65B332EF4A12C6B8</t>
  </si>
  <si>
    <t>DCDBD7EB8218174E59E299450C1914EA</t>
  </si>
  <si>
    <t>8D9E6298198518DA63E966015516C385</t>
  </si>
  <si>
    <t>8D9E6298198518DAC7BCAB5141492AF7</t>
  </si>
  <si>
    <t>8D9E6298198518DAF571AAB89A975E37</t>
  </si>
  <si>
    <t>8D9E6298198518DA6ACDA8FA34D49323</t>
  </si>
  <si>
    <t>8D9E6298198518DA2E5139F155CE0CC2</t>
  </si>
  <si>
    <t>8D9E6298198518DA019A575C5CD13F20</t>
  </si>
  <si>
    <t>8D9E6298198518DAFDFD4ADC42B896C8</t>
  </si>
  <si>
    <t>C974C4BE06627B141E131222D86C12C5</t>
  </si>
  <si>
    <t>C974C4BE06627B1400C7C150B8DBB827</t>
  </si>
  <si>
    <t>C974C4BE06627B14C8B03641507B1133</t>
  </si>
  <si>
    <t>C974C4BE06627B146F55B46DC3F3736F</t>
  </si>
  <si>
    <t>C974C4BE06627B144F595FE416D1AFB3</t>
  </si>
  <si>
    <t>C974C4BE06627B145673DF2454C37A1B</t>
  </si>
  <si>
    <t>C974C4BE06627B14EAC230101D83EEA0</t>
  </si>
  <si>
    <t>C974C4BE06627B148515D75C7A920667</t>
  </si>
  <si>
    <t>C974C4BE06627B148F7430E91CD6EF00</t>
  </si>
  <si>
    <t>C974C4BE06627B14D5547BE311BA9071</t>
  </si>
  <si>
    <t>CDCD0CA855263E8D092CDF0CB07C1F49</t>
  </si>
  <si>
    <t>CDCD0CA855263E8D91D742BE2DC57E9F</t>
  </si>
  <si>
    <t>CDCD0CA855263E8D5D4D6999CDF714AF</t>
  </si>
  <si>
    <t>CDCD0CA855263E8D00C84841E93413D4</t>
  </si>
  <si>
    <t>CDCD0CA855263E8D23C0FDFC6383BE6D</t>
  </si>
  <si>
    <t>CDCD0CA855263E8D31E87F4151C9625C</t>
  </si>
  <si>
    <t>CDCD0CA855263E8D148FEE47E2F86A1E</t>
  </si>
  <si>
    <t>CDCD0CA855263E8D4DA278E6FAC2A432</t>
  </si>
  <si>
    <t>CDCD0CA855263E8D8291D726A3695205</t>
  </si>
  <si>
    <t>CDCD0CA855263E8DBA83F931140B7129</t>
  </si>
  <si>
    <t>DC8BBC32855B701417185D01721A360F</t>
  </si>
  <si>
    <t>DC8BBC32855B70140D08F1BD66A83557</t>
  </si>
  <si>
    <t>DC8BBC32855B7014B3D6084F1BAF871E</t>
  </si>
  <si>
    <t>DC8BBC32855B70140AC7277E9DC57379</t>
  </si>
  <si>
    <t>DC8BBC32855B7014A1DFF812D4EAC12F</t>
  </si>
  <si>
    <t>DC8BBC32855B7014EE6F5F0CA048B278</t>
  </si>
  <si>
    <t>DC8BBC32855B70141A3D9E98AC377846</t>
  </si>
  <si>
    <t>DC8BBC32855B7014BFFE692D1200026A</t>
  </si>
  <si>
    <t>DC8BBC32855B7014F8EDA1DE489163E1</t>
  </si>
  <si>
    <t>DC8BBC32855B701402C9D0C42E382724</t>
  </si>
  <si>
    <t>CEC5CFC099BD4DA441C7AD06247D3BDD</t>
  </si>
  <si>
    <t>CEC5CFC099BD4DA4B67FF4654FA83962</t>
  </si>
  <si>
    <t>CEC5CFC099BD4DA47D525328FE5099D9</t>
  </si>
  <si>
    <t>CEC5CFC099BD4DA404A2F29CB1B59A82</t>
  </si>
  <si>
    <t>CEC5CFC099BD4DA4F84376FE0E3C2521</t>
  </si>
  <si>
    <t>CEC5CFC099BD4DA49466F18A47EB18D9</t>
  </si>
  <si>
    <t>CEC5CFC099BD4DA4A3EBD428BB7E34B6</t>
  </si>
  <si>
    <t>CEC5CFC099BD4DA485C47FED044C12F1</t>
  </si>
  <si>
    <t>CEC5CFC099BD4DA494447E7309BA8573</t>
  </si>
  <si>
    <t>CEC5CFC099BD4DA4194925FC6B26FB03</t>
  </si>
  <si>
    <t>16F86DF82BDB5308D6B1C57E261B0F0F</t>
  </si>
  <si>
    <t>16F86DF82BDB53085F3D95F4BCFDD45E</t>
  </si>
  <si>
    <t>16F86DF82BDB53086472B721053B044C</t>
  </si>
  <si>
    <t>16F86DF82BDB5308225EF43C7151D481</t>
  </si>
  <si>
    <t>16F86DF82BDB53085E71BAF85FED8E79</t>
  </si>
  <si>
    <t>16F86DF82BDB53085226618F68C792D1</t>
  </si>
  <si>
    <t>16F86DF82BDB53081BD2C44A8DF510A7</t>
  </si>
  <si>
    <t>4A88E43ACE2FDC1169C90082664B0FA5</t>
  </si>
  <si>
    <t>4A88E43ACE2FDC11B0D71A79411F7474</t>
  </si>
  <si>
    <t>4A88E43ACE2FDC11C7827F3C04CE4359</t>
  </si>
  <si>
    <t>4A88E43ACE2FDC11AC35962B9E8D525E</t>
  </si>
  <si>
    <t>4A88E43ACE2FDC11F8FE426561EA2008</t>
  </si>
  <si>
    <t>4A88E43ACE2FDC11EE79F590CCE46D0B</t>
  </si>
  <si>
    <t>4A88E43ACE2FDC11BDE29CBA742A459A</t>
  </si>
  <si>
    <t>4A88E43ACE2FDC1197570A038239D0A6</t>
  </si>
  <si>
    <t>4A88E43ACE2FDC1105DA5D0AD4D8B307</t>
  </si>
  <si>
    <t>4292673CEE6F8C2B4FA51192FC30C8D5</t>
  </si>
  <si>
    <t>4292673CEE6F8C2B9A1C2256609732DB</t>
  </si>
  <si>
    <t>4292673CEE6F8C2B261FC54EEDF1BC27</t>
  </si>
  <si>
    <t>4292673CEE6F8C2BEB802C124D1982C8</t>
  </si>
  <si>
    <t>4292673CEE6F8C2B438D937DD4777AA4</t>
  </si>
  <si>
    <t>4292673CEE6F8C2B09E618A23A3C937D</t>
  </si>
  <si>
    <t>4292673CEE6F8C2B504EA757567E8F79</t>
  </si>
  <si>
    <t>4292673CEE6F8C2BF5D041E2859A38CC</t>
  </si>
  <si>
    <t>4292673CEE6F8C2B3C853BFB8B71BA04</t>
  </si>
  <si>
    <t>4292673CEE6F8C2B10FC1C2F05F7436D</t>
  </si>
  <si>
    <t>2117B07855E9618677F588EA0DD671CA</t>
  </si>
  <si>
    <t>2117B07855E9618659A559BA43B65AEE</t>
  </si>
  <si>
    <t>2117B07855E9618673486C3CC7677073</t>
  </si>
  <si>
    <t>2117B07855E961867A02B73357EB7F54</t>
  </si>
  <si>
    <t>2117B07855E961869B124AF0EF84D65B</t>
  </si>
  <si>
    <t>2117B07855E96186B52598343D0D640F</t>
  </si>
  <si>
    <t>2117B07855E961868C860A5CDAB5B94F</t>
  </si>
  <si>
    <t>2117B07855E96186FA702FB2493844D5</t>
  </si>
  <si>
    <t>2117B07855E96186D677004221779A4F</t>
  </si>
  <si>
    <t>2117B07855E96186D65513B12D738CA6</t>
  </si>
  <si>
    <t>9F16A705750EB5C71515CE7BAFA7E153</t>
  </si>
  <si>
    <t>9F16A705750EB5C75BD370EF9784500B</t>
  </si>
  <si>
    <t>9F16A705750EB5C7C0A42AD5EA98237A</t>
  </si>
  <si>
    <t>9F16A705750EB5C7382AADBBADD8830B</t>
  </si>
  <si>
    <t>9F16A705750EB5C7A00879B91C530DAD</t>
  </si>
  <si>
    <t>9F16A705750EB5C7F8264833278B9872</t>
  </si>
  <si>
    <t>9F16A705750EB5C7E68E745F52E75D5D</t>
  </si>
  <si>
    <t>9F16A705750EB5C7AA81F3CBDF3A2CE0</t>
  </si>
  <si>
    <t>9F16A705750EB5C75319155BD9CD836D</t>
  </si>
  <si>
    <t>9F16A705750EB5C7906CBC3CAE4906C2</t>
  </si>
  <si>
    <t>5B6DE342875315A120554A9A4465A439</t>
  </si>
  <si>
    <t>5B6DE342875315A1F365271BD922F2B9</t>
  </si>
  <si>
    <t>5B6DE342875315A1D1D7A0901323AF33</t>
  </si>
  <si>
    <t>5B6DE342875315A12FD12B01ECA5E967</t>
  </si>
  <si>
    <t>5B6DE342875315A1F60B9C68CD8364D9</t>
  </si>
  <si>
    <t>5B6DE342875315A145CBBD710D104BEA</t>
  </si>
  <si>
    <t>5B6DE342875315A1EA272A0C83EEFB5E</t>
  </si>
  <si>
    <t>5B6DE342875315A1A9F9BED1CE782B2A</t>
  </si>
  <si>
    <t>5B6DE342875315A1A11E7CFFCAA0C8E9</t>
  </si>
  <si>
    <t>5B6DE342875315A13596ED530A8D7236</t>
  </si>
  <si>
    <t>E908594C1877D49F78AA1FC4221C1C43</t>
  </si>
  <si>
    <t>E908594C1877D49FC2A7086A2B3AF8DC</t>
  </si>
  <si>
    <t>E908594C1877D49F1DA63953FFE5CE2D</t>
  </si>
  <si>
    <t>E908594C1877D49F11AFC5BBBA15C05D</t>
  </si>
  <si>
    <t>E908594C1877D49FB093BF28BC3AFAB6</t>
  </si>
  <si>
    <t>65C440A659042ABB82063735F27A36F4</t>
  </si>
  <si>
    <t>65C440A659042ABBFD09CB62650AF440</t>
  </si>
  <si>
    <t>65C440A659042ABBE66CAD4B26D0B40F</t>
  </si>
  <si>
    <t>65C440A659042ABB35E47820D77128BA</t>
  </si>
  <si>
    <t>65C440A659042ABB9B4F9A861B62A23C</t>
  </si>
  <si>
    <t>69C27E8CC86BAB52ADCD09E4699D058E</t>
  </si>
  <si>
    <t>69C27E8CC86BAB52C5C17DCAF2D7AF0F</t>
  </si>
  <si>
    <t>69C27E8CC86BAB525C9DB7DC821069C3</t>
  </si>
  <si>
    <t>69C27E8CC86BAB5207B4E997821664A4</t>
  </si>
  <si>
    <t>69C27E8CC86BAB5213386B9488395E26</t>
  </si>
  <si>
    <t>69C27E8CC86BAB5266BD1BC83AD6C0AD</t>
  </si>
  <si>
    <t>69C27E8CC86BAB52850A4EC99A90E1AE</t>
  </si>
  <si>
    <t>69C27E8CC86BAB523602AA06DCC23D6F</t>
  </si>
  <si>
    <t>69C27E8CC86BAB526292F0D29FF4C8D5</t>
  </si>
  <si>
    <t>69C27E8CC86BAB52BE57D4C6B9E26230</t>
  </si>
  <si>
    <t>38D8B14F8AB49E3C776E96A406811E2F</t>
  </si>
  <si>
    <t>38D8B14F8AB49E3C5F65FC7373A1E94A</t>
  </si>
  <si>
    <t>38D8B14F8AB49E3CF62F0479D251DA38</t>
  </si>
  <si>
    <t>38D8B14F8AB49E3CB96C423DC94D9145</t>
  </si>
  <si>
    <t>38D8B14F8AB49E3C094176708FDA0506</t>
  </si>
  <si>
    <t>38D8B14F8AB49E3C93B6356BA46C313D</t>
  </si>
  <si>
    <t>38D8B14F8AB49E3C3435F97117AB87BA</t>
  </si>
  <si>
    <t>38D8B14F8AB49E3CB71C2A794FD66555</t>
  </si>
  <si>
    <t>38D8B14F8AB49E3C69F840549BEDF7C0</t>
  </si>
  <si>
    <t>38D8B14F8AB49E3CFA49F306FFC37757</t>
  </si>
  <si>
    <t>48B8B53FE27F7F00ACBAEA1D5B0267EF</t>
  </si>
  <si>
    <t>48B8B53FE27F7F00B67218C034E18016</t>
  </si>
  <si>
    <t>48B8B53FE27F7F0087750D20AEC8F895</t>
  </si>
  <si>
    <t>48B8B53FE27F7F00C60E3E8A96C99677</t>
  </si>
  <si>
    <t>48B8B53FE27F7F001838CE62CD92EBD9</t>
  </si>
  <si>
    <t>48B8B53FE27F7F00D4C3B2134F462CDE</t>
  </si>
  <si>
    <t>48B8B53FE27F7F0044E4C974CF4CD49C</t>
  </si>
  <si>
    <t>48B8B53FE27F7F0004FAA51DDAE3A585</t>
  </si>
  <si>
    <t>48B8B53FE27F7F00324B0EEADD848656</t>
  </si>
  <si>
    <t>48B8B53FE27F7F00C15DB60F97D155E1</t>
  </si>
  <si>
    <t>36B0B444833676E92C7910D62588A53C</t>
  </si>
  <si>
    <t>36B0B444833676E970DF1659509C92CD</t>
  </si>
  <si>
    <t>36B0B444833676E97CE24FCFEC396ACD</t>
  </si>
  <si>
    <t>36B0B444833676E97D74621562428163</t>
  </si>
  <si>
    <t>36B0B444833676E98BCB8F1481F3565D</t>
  </si>
  <si>
    <t>36B0B444833676E9D213156BF6327D10</t>
  </si>
  <si>
    <t>36B0B444833676E9FD92B74B3F821276</t>
  </si>
  <si>
    <t>36B0B444833676E9AD83E3AD4D8747B5</t>
  </si>
  <si>
    <t>36B0B444833676E90C4481437478BFD0</t>
  </si>
  <si>
    <t>36B0B444833676E96CE3A75722ED4E9F</t>
  </si>
  <si>
    <t>D155066E8078CD5A9C9CA94FE79A535A</t>
  </si>
  <si>
    <t>D155066E8078CD5A342B1097279BDA2F</t>
  </si>
  <si>
    <t>D155066E8078CD5A867A299607C1E3E9</t>
  </si>
  <si>
    <t>D155066E8078CD5AFF6464F788D07DD2</t>
  </si>
  <si>
    <t>D155066E8078CD5AD403744B35D62DBA</t>
  </si>
  <si>
    <t>D155066E8078CD5AF38E44D7DF8E0F49</t>
  </si>
  <si>
    <t>D155066E8078CD5AD8E6CEB6787384DC</t>
  </si>
  <si>
    <t>D155066E8078CD5AD500F087B0ECE542</t>
  </si>
  <si>
    <t>D155066E8078CD5AD94DE6AAFBBBA79C</t>
  </si>
  <si>
    <t>916225BF645FD2415DB9CF950F9458EA</t>
  </si>
  <si>
    <t>916225BF645FD241363C9CCA807EF9F0</t>
  </si>
  <si>
    <t>916225BF645FD241A797DFDD5C82429C</t>
  </si>
  <si>
    <t>916225BF645FD2417FFFE54D8FE541DD</t>
  </si>
  <si>
    <t>916225BF645FD241D26B8AF517A1DB15</t>
  </si>
  <si>
    <t>916225BF645FD24154E3B326CD2EB49A</t>
  </si>
  <si>
    <t>916225BF645FD241EE52443ACAF0E380</t>
  </si>
  <si>
    <t>F83C46E0F3F3BBBD3A41C0F7D5151ADF</t>
  </si>
  <si>
    <t>F83C46E0F3F3BBBDDA88345BF39233F6</t>
  </si>
  <si>
    <t>F83C46E0F3F3BBBD1ED5587926975D52</t>
  </si>
  <si>
    <t>F83C46E0F3F3BBBDC9FDA6D446908C66</t>
  </si>
  <si>
    <t>F83C46E0F3F3BBBD23F72F4DA6924624</t>
  </si>
  <si>
    <t>F83C46E0F3F3BBBD943CB5423756F1BB</t>
  </si>
  <si>
    <t>F83C46E0F3F3BBBD07588FD27516C6C8</t>
  </si>
  <si>
    <t>F83C46E0F3F3BBBD7B22311C01A4A87D</t>
  </si>
  <si>
    <t>F83C46E0F3F3BBBD5AC11672D027D105</t>
  </si>
  <si>
    <t>F83C46E0F3F3BBBD462E326815B19B25</t>
  </si>
  <si>
    <t>B62A9E6AB00D4C3C180621A81045FD14</t>
  </si>
  <si>
    <t>B62A9E6AB00D4C3C33B57D58E6EE184A</t>
  </si>
  <si>
    <t>B62A9E6AB00D4C3C60312A9344A866B7</t>
  </si>
  <si>
    <t>B62A9E6AB00D4C3C0281F4A2D3C83007</t>
  </si>
  <si>
    <t>B62A9E6AB00D4C3CE486E68FB7D7413B</t>
  </si>
  <si>
    <t>B62A9E6AB00D4C3C312D669FCC3E10F9</t>
  </si>
  <si>
    <t>B62A9E6AB00D4C3CA77F4D13C85FD739</t>
  </si>
  <si>
    <t>B62A9E6AB00D4C3CE8056F9464D74C91</t>
  </si>
  <si>
    <t>B62A9E6AB00D4C3C3CEA7D13F7743995</t>
  </si>
  <si>
    <t>B62A9E6AB00D4C3C2B68E90518C18A9E</t>
  </si>
  <si>
    <t>66EA0099C45A52CB1A1CB635166482DF</t>
  </si>
  <si>
    <t>66EA0099C45A52CB78B992B1736ED0B6</t>
  </si>
  <si>
    <t>66EA0099C45A52CB2A07AB7225D98614</t>
  </si>
  <si>
    <t>66EA0099C45A52CB7DDB4167AC64B32E</t>
  </si>
  <si>
    <t>66EA0099C45A52CBD3CDEAA985EB8884</t>
  </si>
  <si>
    <t>66EA0099C45A52CBC849C64FF92D4730</t>
  </si>
  <si>
    <t>66EA0099C45A52CBBA5F060621BF852B</t>
  </si>
  <si>
    <t>66EA0099C45A52CBC69D82628B21541E</t>
  </si>
  <si>
    <t>66EA0099C45A52CB19E6F2101A13A646</t>
  </si>
  <si>
    <t>66EA0099C45A52CB972F76287CAE50FC</t>
  </si>
  <si>
    <t>913C237019DA84B0D7AC861CA3C0182C</t>
  </si>
  <si>
    <t>913C237019DA84B093809F91CF3C7DCD</t>
  </si>
  <si>
    <t>913C237019DA84B033DCB4D3E92A90E0</t>
  </si>
  <si>
    <t>913C237019DA84B03B0E1D60FF517169</t>
  </si>
  <si>
    <t>913C237019DA84B08DAD48060F39CC81</t>
  </si>
  <si>
    <t>913C237019DA84B0729DED3FE676B7E4</t>
  </si>
  <si>
    <t>913C237019DA84B05D541BAB87AD7038</t>
  </si>
  <si>
    <t>913C237019DA84B0F27EF7D1C5D85993</t>
  </si>
  <si>
    <t>913C237019DA84B0E61ECC93264D7F1E</t>
  </si>
  <si>
    <t>913C237019DA84B0CF2DB7F2A470D7F4</t>
  </si>
  <si>
    <t>F06CDAD006A0DD27E027523CE789E6D1</t>
  </si>
  <si>
    <t>F06CDAD006A0DD270C13D997AC270097</t>
  </si>
  <si>
    <t>F06CDAD006A0DD274B27EBF6CA30BFB6</t>
  </si>
  <si>
    <t>F06CDAD006A0DD2772B3EB6F78B3F1D2</t>
  </si>
  <si>
    <t>F06CDAD006A0DD27666F4774608FA3CD</t>
  </si>
  <si>
    <t>F06CDAD006A0DD27089BFD3181DD2969</t>
  </si>
  <si>
    <t>F06CDAD006A0DD27F579665AB969785D</t>
  </si>
  <si>
    <t>8AB90D2DEB3DA5D3D410059F0654F917</t>
  </si>
  <si>
    <t>8AB90D2DEB3DA5D3FEE16D7D63765E2B</t>
  </si>
  <si>
    <t>8AB90D2DEB3DA5D33F29493E79A5953C</t>
  </si>
  <si>
    <t>8AB90D2DEB3DA5D31EA49588D612945A</t>
  </si>
  <si>
    <t>8AB90D2DEB3DA5D3E13B08B688B7FB1A</t>
  </si>
  <si>
    <t>8AB90D2DEB3DA5D371E1AED097527439</t>
  </si>
  <si>
    <t>8AB90D2DEB3DA5D3A4D10C784CC5CD50</t>
  </si>
  <si>
    <t>8AB90D2DEB3DA5D350B901192D74D9F9</t>
  </si>
  <si>
    <t>8AB90D2DEB3DA5D359ED3D8CD2F89AA6</t>
  </si>
  <si>
    <t>550C535D13C52C554B3BDC1DBA338C8D</t>
  </si>
  <si>
    <t>550C535D13C52C554F6EDFF7BCC32882</t>
  </si>
  <si>
    <t>550C535D13C52C55639352AC4C4B3EE6</t>
  </si>
  <si>
    <t>550C535D13C52C55D31D657E13B98EF5</t>
  </si>
  <si>
    <t>550C535D13C52C55AAFBEE7E27F26128</t>
  </si>
  <si>
    <t>550C535D13C52C553851C737A7950F24</t>
  </si>
  <si>
    <t>550C535D13C52C556B4072A81D9FA5A5</t>
  </si>
  <si>
    <t>550C535D13C52C55E54827AD9A5630FA</t>
  </si>
  <si>
    <t>550C535D13C52C5599F14279EEDEB1D3</t>
  </si>
  <si>
    <t>550C535D13C52C55D47AF20C654AEECB</t>
  </si>
  <si>
    <t>F0E4CB432074FC9125E175F08F49CC15</t>
  </si>
  <si>
    <t>F0E4CB432074FC91A9E7E223AA82C147</t>
  </si>
  <si>
    <t>F0E4CB432074FC911D2104E0CEA22A23</t>
  </si>
  <si>
    <t>F0E4CB432074FC9150D5C3B4875455D5</t>
  </si>
  <si>
    <t>F0E4CB432074FC91A337C7B935706935</t>
  </si>
  <si>
    <t>F0E4CB432074FC91CAC88F4F4F46FB9C</t>
  </si>
  <si>
    <t>F0E4CB432074FC9131EC4EF2EA7B271D</t>
  </si>
  <si>
    <t>F0E4CB432074FC9147BB658E92E60DC1</t>
  </si>
  <si>
    <t>F0E4CB432074FC91B4F036EBAF36859C</t>
  </si>
  <si>
    <t>F0E4CB432074FC9147C0A422914562B3</t>
  </si>
  <si>
    <t>37144A2F6EF32EF8452F885F43F4CA18</t>
  </si>
  <si>
    <t>37144A2F6EF32EF864B9D5252EDAD599</t>
  </si>
  <si>
    <t>37144A2F6EF32EF88D1D4A454AD5B0AC</t>
  </si>
  <si>
    <t>37144A2F6EF32EF8283600215FD92710</t>
  </si>
  <si>
    <t>37144A2F6EF32EF8D3E9FDD07AE3CD79</t>
  </si>
  <si>
    <t>37144A2F6EF32EF8D3BC3714F5957749</t>
  </si>
  <si>
    <t>37144A2F6EF32EF830BC73DA578FA482</t>
  </si>
  <si>
    <t>37144A2F6EF32EF8B8F91591BB415BFE</t>
  </si>
  <si>
    <t>37144A2F6EF32EF82E9DC700F9F055CD</t>
  </si>
  <si>
    <t>37144A2F6EF32EF8110AB4EEF48476DD</t>
  </si>
  <si>
    <t>E9B1A3BECD5DC4556B868580C3AD4ACF</t>
  </si>
  <si>
    <t>E9B1A3BECD5DC455B646F47AF4E78C94</t>
  </si>
  <si>
    <t>E9B1A3BECD5DC45575FC15A42E90883A</t>
  </si>
  <si>
    <t>E9B1A3BECD5DC4555B628CF97C2DDC50</t>
  </si>
  <si>
    <t>E9B1A3BECD5DC455A4F11EE17A640916</t>
  </si>
  <si>
    <t>E9B1A3BECD5DC455FACFA991247BDB8F</t>
  </si>
  <si>
    <t>E9B1A3BECD5DC4552D43AF84D1287A5A</t>
  </si>
  <si>
    <t>E9B1A3BECD5DC455FCB1A46EDB0530C7</t>
  </si>
  <si>
    <t>E9B1A3BECD5DC45598BAC65973DA380C</t>
  </si>
  <si>
    <t>E9B1A3BECD5DC45548F2FCBFAFD12423</t>
  </si>
  <si>
    <t>16349ACDEAAA9D303DA0949C8D333BDA</t>
  </si>
  <si>
    <t>16349ACDEAAA9D30726DCCF40F2B31D6</t>
  </si>
  <si>
    <t>16349ACDEAAA9D30B477BE91361CDF95</t>
  </si>
  <si>
    <t>16349ACDEAAA9D307B3039EA61F80343</t>
  </si>
  <si>
    <t>16349ACDEAAA9D3000B2FAC56CB5A3B6</t>
  </si>
  <si>
    <t>325E696CF3BEB30692791C5BAA5782C7</t>
  </si>
  <si>
    <t>338C1CAC1281A4075FA992B88F9F0780</t>
  </si>
  <si>
    <t>338C1CAC1281A407A7B20CDF39602462</t>
  </si>
  <si>
    <t>338C1CAC1281A407327B20905F637E99</t>
  </si>
  <si>
    <t>338C1CAC1281A40730011B38C78A51A1</t>
  </si>
  <si>
    <t>338C1CAC1281A40731843B5680C28996</t>
  </si>
  <si>
    <t>338C1CAC1281A407E36F2519B71ADAC1</t>
  </si>
  <si>
    <t>338C1CAC1281A4072F24AD418EB03774</t>
  </si>
  <si>
    <t>338C1CAC1281A407F48520E027D10896</t>
  </si>
  <si>
    <t>338C1CAC1281A407EFA439ED112FA161</t>
  </si>
  <si>
    <t>338C1CAC1281A407CFA64C93D196D127</t>
  </si>
  <si>
    <t>02B7BB690F16CA465A65F683103D0E7D</t>
  </si>
  <si>
    <t>02B7BB690F16CA46F28B613AA57E57F0</t>
  </si>
  <si>
    <t>02B7BB690F16CA46C32DC28327AD8C1E</t>
  </si>
  <si>
    <t>02B7BB690F16CA46C08C67EDC3C40152</t>
  </si>
  <si>
    <t>02B7BB690F16CA465F122E85C86B2D73</t>
  </si>
  <si>
    <t>02B7BB690F16CA46082184E062803322</t>
  </si>
  <si>
    <t>02B7BB690F16CA46181E2CDB73528285</t>
  </si>
  <si>
    <t>02B7BB690F16CA4623256179554E3972</t>
  </si>
  <si>
    <t>02B7BB690F16CA468C73EC55D5B5DFDF</t>
  </si>
  <si>
    <t>02B7BB690F16CA46C9814CBBD95D734C</t>
  </si>
  <si>
    <t>E2961177223751B65ACB19C45F7B4EEE</t>
  </si>
  <si>
    <t>E2961177223751B69FF81C2C928BA44C</t>
  </si>
  <si>
    <t>E2961177223751B6103E0695691EC477</t>
  </si>
  <si>
    <t>E2961177223751B693356341FDFCB832</t>
  </si>
  <si>
    <t>E2961177223751B64FBD6B216DCECCB9</t>
  </si>
  <si>
    <t>E2961177223751B62B7B883495490BA3</t>
  </si>
  <si>
    <t>E2961177223751B662789E1BF6820D11</t>
  </si>
  <si>
    <t>E2961177223751B6C86B76AA950D60F4</t>
  </si>
  <si>
    <t>E2961177223751B6BAD9A2940B174875</t>
  </si>
  <si>
    <t>E2961177223751B691B7D2A4E16FF14E</t>
  </si>
  <si>
    <t>6DE4E96B50D42F3B8A625DB6BC3F897E</t>
  </si>
  <si>
    <t>6DE4E96B50D42F3B80ED45D7B3B9AE05</t>
  </si>
  <si>
    <t>6DE4E96B50D42F3B69BD1E834CD2D40C</t>
  </si>
  <si>
    <t>6DE4E96B50D42F3B525403F4580DD3A6</t>
  </si>
  <si>
    <t>6DE4E96B50D42F3B718A31260245EF4B</t>
  </si>
  <si>
    <t>6DE4E96B50D42F3B2CAD21388E6C1DB8</t>
  </si>
  <si>
    <t>6DE4E96B50D42F3BFAF549822B289ECD</t>
  </si>
  <si>
    <t>6DE4E96B50D42F3BB1223E2758F60796</t>
  </si>
  <si>
    <t>6DE4E96B50D42F3BBF1FB7EBCE83A087</t>
  </si>
  <si>
    <t>6DE4E96B50D42F3BD04F3A9CC67B7047</t>
  </si>
  <si>
    <t>E530B30CAA65EB1A016473AA81F23448</t>
  </si>
  <si>
    <t>E530B30CAA65EB1A7EEDE3D6E90C7118</t>
  </si>
  <si>
    <t>E530B30CAA65EB1AB4AB69690769BB42</t>
  </si>
  <si>
    <t>E530B30CAA65EB1A0262CC9B57C6156D</t>
  </si>
  <si>
    <t>E530B30CAA65EB1A4909B99E58E9ED6C</t>
  </si>
  <si>
    <t>E530B30CAA65EB1AFF3585CC7520C8BF</t>
  </si>
  <si>
    <t>E530B30CAA65EB1A415E0CECF85FC4F1</t>
  </si>
  <si>
    <t>E530B30CAA65EB1AFE60672960259F55</t>
  </si>
  <si>
    <t>E530B30CAA65EB1A9164F2C3A882CE24</t>
  </si>
  <si>
    <t>E530B30CAA65EB1A27BAA38211D8DE20</t>
  </si>
  <si>
    <t>9F2684D19225F486275C611507F76325</t>
  </si>
  <si>
    <t>9F2684D19225F486C76AC0E562790C93</t>
  </si>
  <si>
    <t>9F2684D19225F4861A63D1AC81187172</t>
  </si>
  <si>
    <t>E60EFCC053A546D501C85F41197F44FE</t>
  </si>
  <si>
    <t>E60EFCC053A546D5FAFDF020CDABC0F6</t>
  </si>
  <si>
    <t>E60EFCC053A546D5634C5811602BE4CA</t>
  </si>
  <si>
    <t>1242BEF453931B3C22423987CEFF665F</t>
  </si>
  <si>
    <t>1242BEF453931B3CC00739C64C5081EB</t>
  </si>
  <si>
    <t>1242BEF453931B3CD917DAB7DC18B625</t>
  </si>
  <si>
    <t>1242BEF453931B3CFA2DECF8F9BA8C62</t>
  </si>
  <si>
    <t>1242BEF453931B3CDF053F931281F93E</t>
  </si>
  <si>
    <t>1242BEF453931B3C04DEBF345EE697D7</t>
  </si>
  <si>
    <t>1242BEF453931B3C4D7262CA6EF1480A</t>
  </si>
  <si>
    <t>1242BEF453931B3C138C19B56D13E9BB</t>
  </si>
  <si>
    <t>1242BEF453931B3CE918CBE49FD12C4B</t>
  </si>
  <si>
    <t>1242BEF453931B3CBCD33778F2F099FC</t>
  </si>
  <si>
    <t>E3DD7D3D6A6B15FB2094DCE5A48E900A</t>
  </si>
  <si>
    <t>E3DD7D3D6A6B15FB14E8C47861F00D4C</t>
  </si>
  <si>
    <t>E3DD7D3D6A6B15FBF2EE89BC0813CB51</t>
  </si>
  <si>
    <t>E3DD7D3D6A6B15FB2E2D5D29EFAB8A01</t>
  </si>
  <si>
    <t>E3DD7D3D6A6B15FB4CEEDE1ECC0D345D</t>
  </si>
  <si>
    <t>E3DD7D3D6A6B15FB49B339AF8EB9C07E</t>
  </si>
  <si>
    <t>E3DD7D3D6A6B15FB42665283E67D8E9A</t>
  </si>
  <si>
    <t>E3DD7D3D6A6B15FB355E5FB2BFB70509</t>
  </si>
  <si>
    <t>E3DD7D3D6A6B15FBD4FFBB17FB286187</t>
  </si>
  <si>
    <t>E3DD7D3D6A6B15FB599FD11157C8D7C0</t>
  </si>
  <si>
    <t>C7F5EE8D04FF3154B40C1F7A9337FCD4</t>
  </si>
  <si>
    <t>C7F5EE8D04FF31545A76B950C267FDF8</t>
  </si>
  <si>
    <t>C7F5EE8D04FF315403884C366734A273</t>
  </si>
  <si>
    <t>C7F5EE8D04FF3154957DF6B2F2CA0B67</t>
  </si>
  <si>
    <t>C7F5EE8D04FF3154232112C1BB2B9D8A</t>
  </si>
  <si>
    <t>C7F5EE8D04FF31547D7C43E26ABF16D8</t>
  </si>
  <si>
    <t>C7F5EE8D04FF3154F82EB3BE25DA8BBC</t>
  </si>
  <si>
    <t>C7F5EE8D04FF31548854498D0BB9986D</t>
  </si>
  <si>
    <t>C7F5EE8D04FF3154B0137A8FFE62CD35</t>
  </si>
  <si>
    <t>C7F5EE8D04FF31542E3A592712B745E3</t>
  </si>
  <si>
    <t>B72A60BC983D2FF566F4FA7E22DFD2C8</t>
  </si>
  <si>
    <t>B72A60BC983D2FF58795868CAC15503F</t>
  </si>
  <si>
    <t>B72A60BC983D2FF5FA83E9A06EC84EDC</t>
  </si>
  <si>
    <t>B72A60BC983D2FF596346CF746C169D0</t>
  </si>
  <si>
    <t>B72A60BC983D2FF5E9EEEE7A816C74DB</t>
  </si>
  <si>
    <t>B72A60BC983D2FF542E3BD6684047828</t>
  </si>
  <si>
    <t>B72A60BC983D2FF59437BD17813D8A13</t>
  </si>
  <si>
    <t>B72A60BC983D2FF5EA7E8098C84A4FD5</t>
  </si>
  <si>
    <t>B72A60BC983D2FF5CC9F54D681BAA6BA</t>
  </si>
  <si>
    <t>B72A60BC983D2FF5D8894813756B24A2</t>
  </si>
  <si>
    <t>82587A1F0E160442098B678326BB7902</t>
  </si>
  <si>
    <t>82587A1F0E160442CCD6A50CD37652AE</t>
  </si>
  <si>
    <t>82587A1F0E1604428E76E5C0DA84C47B</t>
  </si>
  <si>
    <t>82587A1F0E16044287AA84CFA2349852</t>
  </si>
  <si>
    <t>82587A1F0E1604424A383EC52C92C903</t>
  </si>
  <si>
    <t>82587A1F0E1604424B3EA1B441007891</t>
  </si>
  <si>
    <t>82587A1F0E1604429DF26B7B141E8886</t>
  </si>
  <si>
    <t>82587A1F0E160442784CD0CF18356D4C</t>
  </si>
  <si>
    <t>82587A1F0E1604420D2B006030DDF41A</t>
  </si>
  <si>
    <t>82587A1F0E160442972B8F0CBC306AA2</t>
  </si>
  <si>
    <t>871D45307B532A2AE5585FD724B6491D</t>
  </si>
  <si>
    <t>83E641F5BC8E5CD8E15D212BEC8C403F</t>
  </si>
  <si>
    <t>83E641F5BC8E5CD8FA01D6ABC4EAE44A</t>
  </si>
  <si>
    <t>83E641F5BC8E5CD86579215BB2766933</t>
  </si>
  <si>
    <t>83E641F5BC8E5CD8AE4529DC57309D43</t>
  </si>
  <si>
    <t>83E641F5BC8E5CD8F5D3DCBD3959DDAE</t>
  </si>
  <si>
    <t>5F089D0F7E0A21E03E9BF6BAA34CF968</t>
  </si>
  <si>
    <t>5F089D0F7E0A21E0FC7F42CABD507DDA</t>
  </si>
  <si>
    <t>5F089D0F7E0A21E022AC8A556C6BFED1</t>
  </si>
  <si>
    <t>5F089D0F7E0A21E0E60D5CA2A8AD0858</t>
  </si>
  <si>
    <t>5F089D0F7E0A21E03FA02F8548F4CB64</t>
  </si>
  <si>
    <t>5F089D0F7E0A21E0B18EF2DCBE0CE69B</t>
  </si>
  <si>
    <t>5F089D0F7E0A21E0028F73E9574B4FC5</t>
  </si>
  <si>
    <t>5F089D0F7E0A21E0B152291C8D023032</t>
  </si>
  <si>
    <t>5F089D0F7E0A21E0C09494397E1D1EB6</t>
  </si>
  <si>
    <t>5F089D0F7E0A21E0515F80C9BEB73C2A</t>
  </si>
  <si>
    <t>C31D72CCA4D655C0F4E620F816B4EDB5</t>
  </si>
  <si>
    <t>C31D72CCA4D655C0F34D2B838FEA1E8A</t>
  </si>
  <si>
    <t>C31D72CCA4D655C00D2EC13D880AB1EF</t>
  </si>
  <si>
    <t>C31D72CCA4D655C09A8B253879B11340</t>
  </si>
  <si>
    <t>C31D72CCA4D655C042A70A9AFB62C785</t>
  </si>
  <si>
    <t>C31D72CCA4D655C010A83F04B7B9035D</t>
  </si>
  <si>
    <t>C31D72CCA4D655C0E006B2680671FE09</t>
  </si>
  <si>
    <t>C31D72CCA4D655C05EFEFC45D504D22D</t>
  </si>
  <si>
    <t>C31D72CCA4D655C02ADC6B3EF77A69AC</t>
  </si>
  <si>
    <t>C31D72CCA4D655C0D304F46185C1BAAE</t>
  </si>
  <si>
    <t>FC57973B6E648448EE945FDF75A4B465</t>
  </si>
  <si>
    <t>FC57973B6E648448F8D901FD3BF9545F</t>
  </si>
  <si>
    <t>FC57973B6E6484481D85841BADCAA00D</t>
  </si>
  <si>
    <t>FC57973B6E648448F83B6B958E5998F6</t>
  </si>
  <si>
    <t>FC57973B6E64844854A136AF81C5A252</t>
  </si>
  <si>
    <t>FC57973B6E64844879EAB81D497FD63A</t>
  </si>
  <si>
    <t>FC57973B6E648448ED2C80EE6A185853</t>
  </si>
  <si>
    <t>FC57973B6E648448F4FEBF49FF835263</t>
  </si>
  <si>
    <t>FC57973B6E6484484C89C5CA9D498499</t>
  </si>
  <si>
    <t>FC57973B6E648448F711C75F0DB2E804</t>
  </si>
  <si>
    <t>853C8946B9A6AB93791F019F4385FC92</t>
  </si>
  <si>
    <t>853C8946B9A6AB93B386EA7DCE191273</t>
  </si>
  <si>
    <t>853C8946B9A6AB93B5A2F641AE745AA0</t>
  </si>
  <si>
    <t>853C8946B9A6AB93BAD842E7A8AE2A66</t>
  </si>
  <si>
    <t>853C8946B9A6AB931D698A79A02FD18A</t>
  </si>
  <si>
    <t>853C8946B9A6AB9367BBED6756F59727</t>
  </si>
  <si>
    <t>853C8946B9A6AB934CBC840FE1CB1346</t>
  </si>
  <si>
    <t>853C8946B9A6AB930D9587946A40F0C5</t>
  </si>
  <si>
    <t>853C8946B9A6AB934B0D88BDE3D21B33</t>
  </si>
  <si>
    <t>853C8946B9A6AB93C0A9B72703EA9961</t>
  </si>
  <si>
    <t>1EDA04F858F751C9B4B0F6CB33C43A08</t>
  </si>
  <si>
    <t>1EDA04F858F751C9906DB2A92DD0656D</t>
  </si>
  <si>
    <t>1EDA04F858F751C9B70A032DEE08436E</t>
  </si>
  <si>
    <t>1EDA04F858F751C9E7E41ADC658BCF4F</t>
  </si>
  <si>
    <t>1EDA04F858F751C9C41F381D8654FA79</t>
  </si>
  <si>
    <t>1EDA04F858F751C9CD111CBD2B034F4F</t>
  </si>
  <si>
    <t>1EDA04F858F751C9145AF27A22EDF56C</t>
  </si>
  <si>
    <t>1EDA04F858F751C96CCECABB3CAD880C</t>
  </si>
  <si>
    <t>1EDA04F858F751C9891C6F3D3BEA4FDA</t>
  </si>
  <si>
    <t>73891756B502241F41F1CE95E1D4E0C8</t>
  </si>
  <si>
    <t>AE06747A333AD0641CC640CD09875553</t>
  </si>
  <si>
    <t>AE06747A333AD064CDC11B55D0E9EED2</t>
  </si>
  <si>
    <t>AE06747A333AD0642D8E08F1704295E6</t>
  </si>
  <si>
    <t>AE06747A333AD064506742DB9E2D415D</t>
  </si>
  <si>
    <t>AE06747A333AD0643E6BCF1B40D3AC31</t>
  </si>
  <si>
    <t>AE06747A333AD064036F68CF025B0EED</t>
  </si>
  <si>
    <t>AE06747A333AD064B94D7B8177BE5DD7</t>
  </si>
  <si>
    <t>AE06747A333AD064EF03A8E520577569</t>
  </si>
  <si>
    <t>AE06747A333AD064CD67FCCA9372632F</t>
  </si>
  <si>
    <t>AE06747A333AD064095381FDBF762B39</t>
  </si>
  <si>
    <t>3715D6CA4F6F49CDF0CB8637E18F7185</t>
  </si>
  <si>
    <t>3715D6CA4F6F49CD4686DA2C45E61A96</t>
  </si>
  <si>
    <t>3715D6CA4F6F49CDF40E7F64BAD6E2A4</t>
  </si>
  <si>
    <t>3715D6CA4F6F49CDA5E08C9774AD66F0</t>
  </si>
  <si>
    <t>3715D6CA4F6F49CDF9958384DCAED65B</t>
  </si>
  <si>
    <t>3715D6CA4F6F49CD5C64ABDB9CC59182</t>
  </si>
  <si>
    <t>3715D6CA4F6F49CD8804D7C5BE7F5199</t>
  </si>
  <si>
    <t>3715D6CA4F6F49CD1BA33CC391DC57EB</t>
  </si>
  <si>
    <t>3715D6CA4F6F49CDB9D03DACB1576B38</t>
  </si>
  <si>
    <t>3715D6CA4F6F49CDB7B6C1E598B3DBBA</t>
  </si>
  <si>
    <t>4C8F7946129305CDD6A55DE34B39E296</t>
  </si>
  <si>
    <t>4C8F7946129305CD0F7C8B61926CD544</t>
  </si>
  <si>
    <t>4C8F7946129305CDBE838C253E1F48C8</t>
  </si>
  <si>
    <t>4C8F7946129305CD8EC9290A89C111F9</t>
  </si>
  <si>
    <t>4C8F7946129305CD24A26E31D64E0EB6</t>
  </si>
  <si>
    <t>4C8F7946129305CDD040CB73FF06DAC6</t>
  </si>
  <si>
    <t>4C8F7946129305CD506D7E58B77C1746</t>
  </si>
  <si>
    <t>4C8F7946129305CD3896406364175F88</t>
  </si>
  <si>
    <t>4C8F7946129305CD84DABD8BA5B240F4</t>
  </si>
  <si>
    <t>4C8F7946129305CD46F9E7B23C0A23F0</t>
  </si>
  <si>
    <t>DF8EBED4D760DBF6977AF23BAD2D7B69</t>
  </si>
  <si>
    <t>DF8EBED4D760DBF6A1D5E1F000050E37</t>
  </si>
  <si>
    <t>DF8EBED4D760DBF61E7091C4D9A5D078</t>
  </si>
  <si>
    <t>DF8EBED4D760DBF6791A5213CFD8E25F</t>
  </si>
  <si>
    <t>DF8EBED4D760DBF67D7018944A5A2E5A</t>
  </si>
  <si>
    <t>DF8EBED4D760DBF60A1C35CF2CD3807F</t>
  </si>
  <si>
    <t>DF8EBED4D760DBF6C9FEDE7E56BFCB74</t>
  </si>
  <si>
    <t>DF8EBED4D760DBF67BC4139AE236B7E2</t>
  </si>
  <si>
    <t>DF8EBED4D760DBF6916ACA35C66B0A69</t>
  </si>
  <si>
    <t>DF8EBED4D760DBF62E6E80E58C7208DA</t>
  </si>
  <si>
    <t>AA0995C6D1BA5DFFD21116BC0B2BDF75</t>
  </si>
  <si>
    <t>AA0995C6D1BA5DFF7E7FADC7EF97A0BD</t>
  </si>
  <si>
    <t>AA0995C6D1BA5DFF64162410AB2EF500</t>
  </si>
  <si>
    <t>AA0995C6D1BA5DFF075D6B06A285D548</t>
  </si>
  <si>
    <t>AA0995C6D1BA5DFF8181D5306A42201F</t>
  </si>
  <si>
    <t>AA0995C6D1BA5DFF8537E9F7E380689D</t>
  </si>
  <si>
    <t>AA0995C6D1BA5DFF290F609BD4C0B91F</t>
  </si>
  <si>
    <t>AA0995C6D1BA5DFF146FC8489FA3571A</t>
  </si>
  <si>
    <t>AA0995C6D1BA5DFF33C3C9E1D1254972</t>
  </si>
  <si>
    <t>AA0995C6D1BA5DFF01369B8E6C1B9F52</t>
  </si>
  <si>
    <t>FDEABFD6C9AFE971AE35499221968FD5</t>
  </si>
  <si>
    <t>FDEABFD6C9AFE97136F642BAC0F3497E</t>
  </si>
  <si>
    <t>FDEABFD6C9AFE9711794491890FC8456</t>
  </si>
  <si>
    <t>B035B9106CDD8B674796E0F4A3182099</t>
  </si>
  <si>
    <t>B035B9106CDD8B67C58800437679A3B2</t>
  </si>
  <si>
    <t>B035B9106CDD8B671C13C4BD019C82A5</t>
  </si>
  <si>
    <t>66309B2253B3462CA79BA43536443013</t>
  </si>
  <si>
    <t>66309B2253B3462C7CEBF07910B5D90F</t>
  </si>
  <si>
    <t>66309B2253B3462C9F5C970DE36732A4</t>
  </si>
  <si>
    <t>66309B2253B3462CE34DBCDD91C952D7</t>
  </si>
  <si>
    <t>66309B2253B3462C759033F2D8ADA5E2</t>
  </si>
  <si>
    <t>66309B2253B3462CB3DA4A1721B145A4</t>
  </si>
  <si>
    <t>66309B2253B3462C9D0B48ED324075F8</t>
  </si>
  <si>
    <t>66309B2253B3462CB00EC5EC469EFE36</t>
  </si>
  <si>
    <t>66309B2253B3462C87797E6FF4BBC41E</t>
  </si>
  <si>
    <t>66309B2253B3462CE0D6EBE01B4C25D0</t>
  </si>
  <si>
    <t>E4764640F6FA299C41D3DD11B3A5321C</t>
  </si>
  <si>
    <t>E4764640F6FA299C8EA653F7174B4A8E</t>
  </si>
  <si>
    <t>E4764640F6FA299CEF15C1AB084DA08C</t>
  </si>
  <si>
    <t>E4764640F6FA299CFB05F5320956BBBB</t>
  </si>
  <si>
    <t>E4764640F6FA299C62CB334783A8443F</t>
  </si>
  <si>
    <t>E4764640F6FA299CD4222A7AFDFCE731</t>
  </si>
  <si>
    <t>E4764640F6FA299C263D0450A5539AFA</t>
  </si>
  <si>
    <t>E4764640F6FA299C69EDAE00D696515F</t>
  </si>
  <si>
    <t>E4764640F6FA299C448826F21B0A8549</t>
  </si>
  <si>
    <t>E4764640F6FA299C97215B93E289A68D</t>
  </si>
  <si>
    <t>36CCC4F26150A1C09943E814FF74D650</t>
  </si>
  <si>
    <t>36CCC4F26150A1C0E53DC3681ED48ECA</t>
  </si>
  <si>
    <t>36CCC4F26150A1C0BACE1CE4B0FC21C6</t>
  </si>
  <si>
    <t>36CCC4F26150A1C0D050F07D9F762146</t>
  </si>
  <si>
    <t>36CCC4F26150A1C0551C77671555539D</t>
  </si>
  <si>
    <t>36CCC4F26150A1C0A89556C02C54523F</t>
  </si>
  <si>
    <t>36CCC4F26150A1C066E0AF26A42C012A</t>
  </si>
  <si>
    <t>36CCC4F26150A1C0C07968BCB8C73F44</t>
  </si>
  <si>
    <t>36CCC4F26150A1C07749590F45A4E48C</t>
  </si>
  <si>
    <t>36CCC4F26150A1C00BD8FD7DA62FA290</t>
  </si>
  <si>
    <t>0032482BECF49F2BF691EB2376B52D6D</t>
  </si>
  <si>
    <t>0032482BECF49F2B34D98BA76B030E9D</t>
  </si>
  <si>
    <t>0032482BECF49F2B7188997A4D0CFA86</t>
  </si>
  <si>
    <t>0032482BECF49F2BB4B3B8F571F1CD06</t>
  </si>
  <si>
    <t>0032482BECF49F2B5159D8B67E9D8EFF</t>
  </si>
  <si>
    <t>0032482BECF49F2B26E94FFDC43BBB86</t>
  </si>
  <si>
    <t>0032482BECF49F2BF5CDAA6C9180A047</t>
  </si>
  <si>
    <t>0032482BECF49F2B3C80E4AED416581B</t>
  </si>
  <si>
    <t>0032482BECF49F2BB4E09EE6EB640D83</t>
  </si>
  <si>
    <t>0032482BECF49F2B59FD54F977A3F453</t>
  </si>
  <si>
    <t>F988F632C87386A37D7D231C14FED12C</t>
  </si>
  <si>
    <t>F988F632C87386A31D0EC39715133EEC</t>
  </si>
  <si>
    <t>F988F632C87386A3928BB32A4598E5EB</t>
  </si>
  <si>
    <t>F988F632C87386A346B31F213A585F12</t>
  </si>
  <si>
    <t>F988F632C87386A33401C30E1F75540F</t>
  </si>
  <si>
    <t>F988F632C87386A38C6C3D0A2AA47A77</t>
  </si>
  <si>
    <t>F988F632C87386A3405A1F3921C9C3C4</t>
  </si>
  <si>
    <t>F988F632C87386A32735849267DA0D43</t>
  </si>
  <si>
    <t>F988F632C87386A3A65ECC55FAB11ED9</t>
  </si>
  <si>
    <t>F988F632C87386A3F7AFF5F3F1BACAF3</t>
  </si>
  <si>
    <t>6063F47AB0DB28EB10F4B50E9D78E8B1</t>
  </si>
  <si>
    <t>99755DBF0618FB39B8F03181E36D5191</t>
  </si>
  <si>
    <t>99755DBF0618FB3993222D2CFFF8B2BE</t>
  </si>
  <si>
    <t>99755DBF0618FB39873651F3E10EE249</t>
  </si>
  <si>
    <t>99755DBF0618FB3916FD25392B53EC14</t>
  </si>
  <si>
    <t>99755DBF0618FB39F2032E336875AF5A</t>
  </si>
  <si>
    <t>CBCA52DA6C3033CB3322EAE0E841441F</t>
  </si>
  <si>
    <t>CBCA52DA6C3033CBD99FD48788A60BF8</t>
  </si>
  <si>
    <t>CBCA52DA6C3033CB07A7E3B7CA57DD8B</t>
  </si>
  <si>
    <t>CBCA52DA6C3033CB3DBADC6B2B2D54E0</t>
  </si>
  <si>
    <t>CBCA52DA6C3033CBB8E239ACCA97C58D</t>
  </si>
  <si>
    <t>CBCA52DA6C3033CBF78F000A86AB936E</t>
  </si>
  <si>
    <t>CBCA52DA6C3033CB38AF8CC51263613B</t>
  </si>
  <si>
    <t>CBCA52DA6C3033CBCB4BED35B24336C9</t>
  </si>
  <si>
    <t>CBCA52DA6C3033CBFE9929FD8D2E56BF</t>
  </si>
  <si>
    <t>CBCA52DA6C3033CBD838109A744518DD</t>
  </si>
  <si>
    <t>F2AC820ACD848726A79C4910028332B4</t>
  </si>
  <si>
    <t>F2AC820ACD8487261A28D699E74388C1</t>
  </si>
  <si>
    <t>F2AC820ACD8487269CEBBFA05E93D9CE</t>
  </si>
  <si>
    <t>F2AC820ACD848726A125CEA21CB19EF8</t>
  </si>
  <si>
    <t>F2AC820ACD848726D8A5E29793E15E28</t>
  </si>
  <si>
    <t>F2AC820ACD84872682B1CA3062A42FC3</t>
  </si>
  <si>
    <t>F2AC820ACD848726DD5F6861D32574D6</t>
  </si>
  <si>
    <t>F2AC820ACD8487264FA9ADD176F781B9</t>
  </si>
  <si>
    <t>F2AC820ACD848726F82CCCA7786E2369</t>
  </si>
  <si>
    <t>F2AC820ACD848726DBA0676D21C302FF</t>
  </si>
  <si>
    <t>04DFDC21B2E257E541610793C5D070F6</t>
  </si>
  <si>
    <t>04DFDC21B2E257E568FAC37D09AE01A4</t>
  </si>
  <si>
    <t>04DFDC21B2E257E51C4E0E30BF54F59E</t>
  </si>
  <si>
    <t>04DFDC21B2E257E5CB4EFB8B94872769</t>
  </si>
  <si>
    <t>04DFDC21B2E257E50F5748DE7C3C7B2B</t>
  </si>
  <si>
    <t>04DFDC21B2E257E5FD82359F06CA94DF</t>
  </si>
  <si>
    <t>04DFDC21B2E257E5F0A950BEF6F61D66</t>
  </si>
  <si>
    <t>04DFDC21B2E257E598C49EF1D7DB03DC</t>
  </si>
  <si>
    <t>04DFDC21B2E257E5B99E96D6C5BDE11E</t>
  </si>
  <si>
    <t>04DFDC21B2E257E5D34645AB8495D783</t>
  </si>
  <si>
    <t>571499A228B0782E92107911312820C6</t>
  </si>
  <si>
    <t>571499A228B0782E8EEB048A2E4AA54C</t>
  </si>
  <si>
    <t>571499A228B0782E0309B98CF5ECCC37</t>
  </si>
  <si>
    <t>571499A228B0782EA1AC638DBF158FE8</t>
  </si>
  <si>
    <t>571499A228B0782E0FEFA1B9CE9F14C4</t>
  </si>
  <si>
    <t>571499A228B0782EFE10147E966D072A</t>
  </si>
  <si>
    <t>571499A228B0782E8149DDF082E67496</t>
  </si>
  <si>
    <t>571499A228B0782E8369302FA96581E3</t>
  </si>
  <si>
    <t>571499A228B0782E4E1EE302BE5AA584</t>
  </si>
  <si>
    <t>571499A228B0782ED740581739F24021</t>
  </si>
  <si>
    <t>CBD750F142A65D84FAB66E8DC05FCB74</t>
  </si>
  <si>
    <t>CBD750F142A65D84EB1CCDE783CBA1A1</t>
  </si>
  <si>
    <t>CBD750F142A65D84B4540C295E8099F2</t>
  </si>
  <si>
    <t>CBD750F142A65D84E8ED99A2F41A1424</t>
  </si>
  <si>
    <t>CBD750F142A65D8480368433F3A89C90</t>
  </si>
  <si>
    <t>CBD750F142A65D84FF0B197D17DE65E1</t>
  </si>
  <si>
    <t>CBD750F142A65D84CD55127A5A7B6C68</t>
  </si>
  <si>
    <t>CBD750F142A65D840B42D902E10DCF5C</t>
  </si>
  <si>
    <t>CBD750F142A65D8405E9C8E6B522083F</t>
  </si>
  <si>
    <t>57DBEDD233ECDC35E7ADAD8B56432C7C</t>
  </si>
  <si>
    <t>57DBEDD233ECDC35AE57685387658508</t>
  </si>
  <si>
    <t>57DBEDD233ECDC351D682008EA79592D</t>
  </si>
  <si>
    <t>57DBEDD233ECDC3536A0F503A6755830</t>
  </si>
  <si>
    <t>57DBEDD233ECDC35908C15183F4F7BDE</t>
  </si>
  <si>
    <t>57DBEDD233ECDC350F4FE379D6CC2F7C</t>
  </si>
  <si>
    <t>57DBEDD233ECDC35BED07A65028C4C5D</t>
  </si>
  <si>
    <t>940581479CE70973A01EBCFB031BC109</t>
  </si>
  <si>
    <t>940581479CE709734E617875C4D0E322</t>
  </si>
  <si>
    <t>940581479CE709736E2891258415D673</t>
  </si>
  <si>
    <t>940581479CE70973B71E60CB379DE372</t>
  </si>
  <si>
    <t>940581479CE7097373237C5AA3DF5CA7</t>
  </si>
  <si>
    <t>940581479CE70973D1573FAFEBFEDA1D</t>
  </si>
  <si>
    <t>940581479CE709730672C7D4ED46297A</t>
  </si>
  <si>
    <t>940581479CE709732FCFAD32D166935C</t>
  </si>
  <si>
    <t>940581479CE7097374B5DC4F4F42D6CD</t>
  </si>
  <si>
    <t>940581479CE70973E3DE819DCCDE723A</t>
  </si>
  <si>
    <t>265B3B8B60701246E2D567D4961FD2F5</t>
  </si>
  <si>
    <t>265B3B8B607012462C59BD2F37AB4B85</t>
  </si>
  <si>
    <t>265B3B8B6070124629DE0B8CCB3DDAA6</t>
  </si>
  <si>
    <t>265B3B8B60701246D9B1CBBBA637B837</t>
  </si>
  <si>
    <t>265B3B8B60701246E1E6F3B31F599A12</t>
  </si>
  <si>
    <t>265B3B8B607012466C4EE704A4026E94</t>
  </si>
  <si>
    <t>265B3B8B6070124622CC4DEC46820F20</t>
  </si>
  <si>
    <t>265B3B8B607012468410B235C94B0D72</t>
  </si>
  <si>
    <t>265B3B8B607012464A591BC289BD4985</t>
  </si>
  <si>
    <t>265B3B8B607012461D8E730A1AD82033</t>
  </si>
  <si>
    <t>F5BAE884B0DBEF630F3C7636E888B15A</t>
  </si>
  <si>
    <t>F5BAE884B0DBEF63C88331981AEA5024</t>
  </si>
  <si>
    <t>F5BAE884B0DBEF6374AFDF3CBCAAD167</t>
  </si>
  <si>
    <t>F5BAE884B0DBEF637F4FC7AE2A9BE77F</t>
  </si>
  <si>
    <t>F5BAE884B0DBEF6368729CAD8F1B164B</t>
  </si>
  <si>
    <t>F5BAE884B0DBEF6344F9CC2C052D9227</t>
  </si>
  <si>
    <t>F5BAE884B0DBEF632649D683D8851F8D</t>
  </si>
  <si>
    <t>F5BAE884B0DBEF63EC2BA66043008F99</t>
  </si>
  <si>
    <t>F5BAE884B0DBEF63D78903CC9B056212</t>
  </si>
  <si>
    <t>F5BAE884B0DBEF639E03C483F55E88C0</t>
  </si>
  <si>
    <t>B077586D303F3B0828B2CBCF5085E308</t>
  </si>
  <si>
    <t>B077586D303F3B08E1ECBE03A4E626F5</t>
  </si>
  <si>
    <t>B077586D303F3B0859E50B523D3999AE</t>
  </si>
  <si>
    <t>B077586D303F3B0831AF39AAD8C2CA9D</t>
  </si>
  <si>
    <t>B077586D303F3B08AF946986E5F86865</t>
  </si>
  <si>
    <t>B077586D303F3B08B2E4AB6562A97108</t>
  </si>
  <si>
    <t>B077586D303F3B08AB3C60140932AEAA</t>
  </si>
  <si>
    <t>B077586D303F3B089D6EC95010846173</t>
  </si>
  <si>
    <t>B077586D303F3B0826D64CB07B4B0EE5</t>
  </si>
  <si>
    <t>B077586D303F3B0820CD0989BB5DE353</t>
  </si>
  <si>
    <t>B7D59AE819B9A81F9D578294A084DF60</t>
  </si>
  <si>
    <t>B7D59AE819B9A81F665A252675033C6F</t>
  </si>
  <si>
    <t>B7D59AE819B9A81F944357DE545F136D</t>
  </si>
  <si>
    <t>B7D59AE819B9A81FDD403AC107453307</t>
  </si>
  <si>
    <t>B7D59AE819B9A81F59384B72D6D61093</t>
  </si>
  <si>
    <t>B7D59AE819B9A81FB58C196833573494</t>
  </si>
  <si>
    <t>B7D59AE819B9A81FE1EDFD4BF03F7F3B</t>
  </si>
  <si>
    <t>5CCD30FFD7FAD04B4E56644A28D836A4</t>
  </si>
  <si>
    <t>5CCD30FFD7FAD04B1628EDB21E00DB55</t>
  </si>
  <si>
    <t>5CCD30FFD7FAD04B5884FBDC5F8D28B7</t>
  </si>
  <si>
    <t>5CCD30FFD7FAD04B8B4400880C367C0F</t>
  </si>
  <si>
    <t>5CCD30FFD7FAD04B8E1DA88A91EDB713</t>
  </si>
  <si>
    <t>5CCD30FFD7FAD04BD44468B81D6A2F10</t>
  </si>
  <si>
    <t>5CCD30FFD7FAD04B96A7F15FC1FE5FCD</t>
  </si>
  <si>
    <t>5CCD30FFD7FAD04BFF2E9BEE83D0C1B3</t>
  </si>
  <si>
    <t>5CCD30FFD7FAD04B9A45D358121A640C</t>
  </si>
  <si>
    <t>E7A34D97C5014A949BF8BF0DBC7C2A79</t>
  </si>
  <si>
    <t>E7A34D97C5014A94F7930D38B15F4624</t>
  </si>
  <si>
    <t>E7A34D97C5014A94796786DF5224BDB7</t>
  </si>
  <si>
    <t>E7A34D97C5014A948BBD5F64236FD3AB</t>
  </si>
  <si>
    <t>E7A34D97C5014A948A909887EE59BD48</t>
  </si>
  <si>
    <t>E7A34D97C5014A94CC3B73F42DE8818A</t>
  </si>
  <si>
    <t>E7A34D97C5014A9441991EEC0EC45A51</t>
  </si>
  <si>
    <t>E7A34D97C5014A94AF34F07F519AD33E</t>
  </si>
  <si>
    <t>E7A34D97C5014A9433947BC81D801592</t>
  </si>
  <si>
    <t>E7A34D97C5014A949F9EB985CD0AEB92</t>
  </si>
  <si>
    <t>63A1A54510D2814D5FC2E0A198AB9024</t>
  </si>
  <si>
    <t>63A1A54510D2814DFB4991E7C3F504E4</t>
  </si>
  <si>
    <t>63A1A54510D2814D0B54448E4B74853F</t>
  </si>
  <si>
    <t>63A1A54510D2814DA2B10B92B2EDF758</t>
  </si>
  <si>
    <t>63A1A54510D2814D9E1DED41592E83B0</t>
  </si>
  <si>
    <t>63A1A54510D2814D3149FCF9C14073D3</t>
  </si>
  <si>
    <t>63A1A54510D2814D757451FDD91775F0</t>
  </si>
  <si>
    <t>63A1A54510D2814DAD287EEB066C3F9D</t>
  </si>
  <si>
    <t>63A1A54510D2814D108E8B2A4C49CF0B</t>
  </si>
  <si>
    <t>63A1A54510D2814D2057874951B520DE</t>
  </si>
  <si>
    <t>D3F18A4229911CC31B8393924B93DD4D</t>
  </si>
  <si>
    <t>D3F18A4229911CC35B6BA874B3FD84FB</t>
  </si>
  <si>
    <t>D3F18A4229911CC38643CC68222E49C7</t>
  </si>
  <si>
    <t>D3F18A4229911CC3669C79B8DDD8B614</t>
  </si>
  <si>
    <t>D3F18A4229911CC314EDCB907CBD815C</t>
  </si>
  <si>
    <t>D3F18A4229911CC3C1A8F9AE94C5B563</t>
  </si>
  <si>
    <t>D3F18A4229911CC31FEC054B820F7A9D</t>
  </si>
  <si>
    <t>D3F18A4229911CC3B0FB92CAF616DDCD</t>
  </si>
  <si>
    <t>D3F18A4229911CC344FB9C48FFBF11A2</t>
  </si>
  <si>
    <t>D3F18A4229911CC38F230691B7E86F72</t>
  </si>
  <si>
    <t>F2CACDC7858C1E623EAB2B11C36C3FF9</t>
  </si>
  <si>
    <t>F2CACDC7858C1E6250156CFE5BDA148A</t>
  </si>
  <si>
    <t>F2CACDC7858C1E62F688CE6C968FA2CF</t>
  </si>
  <si>
    <t>F2CACDC7858C1E62E216AB1515758289</t>
  </si>
  <si>
    <t>F2CACDC7858C1E621773BD3A2791ED17</t>
  </si>
  <si>
    <t>F2CACDC7858C1E620258766F2D29FBDB</t>
  </si>
  <si>
    <t>F2CACDC7858C1E62B918D66046868B39</t>
  </si>
  <si>
    <t>F2CACDC7858C1E62D7455AF5C9C8B525</t>
  </si>
  <si>
    <t>F2CACDC7858C1E62EE68E53C12089CA9</t>
  </si>
  <si>
    <t>F2CACDC7858C1E62161188189E42E7EE</t>
  </si>
  <si>
    <t>6E80C7B5D342AF4E925C27D7E64D5D48</t>
  </si>
  <si>
    <t>6E80C7B5D342AF4E61A9019AFE0C5C89</t>
  </si>
  <si>
    <t>6E80C7B5D342AF4E6770B0818674533A</t>
  </si>
  <si>
    <t>6E80C7B5D342AF4ED4820701E8DE9559</t>
  </si>
  <si>
    <t>6E80C7B5D342AF4ECB57BE3BA91D8720</t>
  </si>
  <si>
    <t>3DB62D2521CD5D08ED81D0EB3D68D929</t>
  </si>
  <si>
    <t>BEA2FAC894BBAEB8C6721D2E532FA782</t>
  </si>
  <si>
    <t>BEA2FAC894BBAEB8C39264A8CB02F3AE</t>
  </si>
  <si>
    <t>BEA2FAC894BBAEB8CB8099AC4283B913</t>
  </si>
  <si>
    <t>BEA2FAC894BBAEB83A7EDE03A5BF4171</t>
  </si>
  <si>
    <t>BEA2FAC894BBAEB826848B190B9CA8FC</t>
  </si>
  <si>
    <t>BEA2FAC894BBAEB8CBB5440692CDFBC6</t>
  </si>
  <si>
    <t>BEA2FAC894BBAEB811623945FC18FC55</t>
  </si>
  <si>
    <t>BEA2FAC894BBAEB85FCDD012D731768F</t>
  </si>
  <si>
    <t>BEA2FAC894BBAEB8BCE17E40DA681130</t>
  </si>
  <si>
    <t>BEA2FAC894BBAEB855392413CCB6754A</t>
  </si>
  <si>
    <t>353AAE9A4631B8FE5C0A144D1E8A04E1</t>
  </si>
  <si>
    <t>353AAE9A4631B8FE304F651CB54C4E00</t>
  </si>
  <si>
    <t>353AAE9A4631B8FE80354F42747DC15B</t>
  </si>
  <si>
    <t>353AAE9A4631B8FEC70BC3BA112AC12E</t>
  </si>
  <si>
    <t>353AAE9A4631B8FE1BB17C833D7271C2</t>
  </si>
  <si>
    <t>353AAE9A4631B8FEB69DF5137F9DA065</t>
  </si>
  <si>
    <t>353AAE9A4631B8FE242DA97E2F89A56A</t>
  </si>
  <si>
    <t>353AAE9A4631B8FEBD2BEFEDC0F64444</t>
  </si>
  <si>
    <t>353AAE9A4631B8FE877113DAFBABBD32</t>
  </si>
  <si>
    <t>353AAE9A4631B8FE475DAE1F7A77704B</t>
  </si>
  <si>
    <t>32656D1CBB70BCA612F678754D35D165</t>
  </si>
  <si>
    <t>32656D1CBB70BCA67B46B630F77ADA9E</t>
  </si>
  <si>
    <t>32656D1CBB70BCA601C65534305741F4</t>
  </si>
  <si>
    <t>32656D1CBB70BCA638F9DC1F11CC1897</t>
  </si>
  <si>
    <t>32656D1CBB70BCA6A5BBD42DB2F869DC</t>
  </si>
  <si>
    <t>32656D1CBB70BCA68BF7AE99D5433DB6</t>
  </si>
  <si>
    <t>32656D1CBB70BCA63A71F7786EC697A2</t>
  </si>
  <si>
    <t>32656D1CBB70BCA6D8BBBEA71CBCF84D</t>
  </si>
  <si>
    <t>32656D1CBB70BCA6B13EDDB778051357</t>
  </si>
  <si>
    <t>32656D1CBB70BCA662F9D683CF934531</t>
  </si>
  <si>
    <t>8781924DFBC68A8B55044C2D756A21E2</t>
  </si>
  <si>
    <t>8781924DFBC68A8B86D9520DDA03705F</t>
  </si>
  <si>
    <t>8781924DFBC68A8B8B4574BCD30C42EB</t>
  </si>
  <si>
    <t>8781924DFBC68A8B12B339BCB08FBF75</t>
  </si>
  <si>
    <t>8781924DFBC68A8B58BE45DFF4B309AF</t>
  </si>
  <si>
    <t>8781924DFBC68A8B1934D4D8131D0206</t>
  </si>
  <si>
    <t>8781924DFBC68A8B1DE39DCB17B94DEF</t>
  </si>
  <si>
    <t>8781924DFBC68A8B6265204522608A57</t>
  </si>
  <si>
    <t>8781924DFBC68A8B59138FB6A7FA979B</t>
  </si>
  <si>
    <t>8781924DFBC68A8B38A0C3508E6E17BC</t>
  </si>
  <si>
    <t>E0909958B5E7A66BCFE0F7B2FCDB2F5B</t>
  </si>
  <si>
    <t>E0909958B5E7A66B44F3EE1813015F2A</t>
  </si>
  <si>
    <t>E0909958B5E7A66B09D01FECE54DF9F2</t>
  </si>
  <si>
    <t>E0909958B5E7A66B05BBD3C6986BDF2F</t>
  </si>
  <si>
    <t>E0909958B5E7A66BD987B2982401A956</t>
  </si>
  <si>
    <t>E0909958B5E7A66B199C6B1081E08541</t>
  </si>
  <si>
    <t>E0909958B5E7A66BACC3A12D48AE2B81</t>
  </si>
  <si>
    <t>E0909958B5E7A66B5334F075541BB77F</t>
  </si>
  <si>
    <t>E0909958B5E7A66BFAE88B99A186B312</t>
  </si>
  <si>
    <t>E0909958B5E7A66B365FF80F026417CE</t>
  </si>
  <si>
    <t>533ED8A42EAEA2BD984A5E18E65909AF</t>
  </si>
  <si>
    <t>533ED8A42EAEA2BD05D38EB44F7A5A45</t>
  </si>
  <si>
    <t>533ED8A42EAEA2BD7C4AAA151BBD2A80</t>
  </si>
  <si>
    <t>0996FD724BCF6EAF11A7A5419CE37E18</t>
  </si>
  <si>
    <t>0996FD724BCF6EAFCE8916C2440785EF</t>
  </si>
  <si>
    <t>0996FD724BCF6EAFF5877B6D7D2E3F0F</t>
  </si>
  <si>
    <t>D7CE921D3C4D9313FC01DC7A873F7EA7</t>
  </si>
  <si>
    <t>D7CE921D3C4D9313A36B68CE5C7E6138</t>
  </si>
  <si>
    <t>D7CE921D3C4D931370277768E54EDBAF</t>
  </si>
  <si>
    <t>D7CE921D3C4D93137DB3FACAE7996EA2</t>
  </si>
  <si>
    <t>D7CE921D3C4D9313B493E460E29F3ADE</t>
  </si>
  <si>
    <t>D7CE921D3C4D93130042EF680F76BB7D</t>
  </si>
  <si>
    <t>D7CE921D3C4D931385D82A19583848B4</t>
  </si>
  <si>
    <t>D7CE921D3C4D93135046223838F5D53A</t>
  </si>
  <si>
    <t>D7CE921D3C4D9313CE91B473448ADEE0</t>
  </si>
  <si>
    <t>D7CE921D3C4D9313B5E1043C36F56500</t>
  </si>
  <si>
    <t>EC39F976DB2F36971887D1F88DD89A3D</t>
  </si>
  <si>
    <t>EC39F976DB2F3697AC386BD4E27E3838</t>
  </si>
  <si>
    <t>EC39F976DB2F36973E6CAD59540C8C71</t>
  </si>
  <si>
    <t>EC39F976DB2F36972C1BB3423B08DD87</t>
  </si>
  <si>
    <t>EC39F976DB2F36975EA681684E8A167C</t>
  </si>
  <si>
    <t>EC39F976DB2F3697E6E2ED57465E1786</t>
  </si>
  <si>
    <t>EC39F976DB2F36974ACA3CF93816A683</t>
  </si>
  <si>
    <t>EC39F976DB2F36977BB2E8EE2323806B</t>
  </si>
  <si>
    <t>EC39F976DB2F3697BA60042B54A9A878</t>
  </si>
  <si>
    <t>EC39F976DB2F3697C678812C7D72054D</t>
  </si>
  <si>
    <t>AFFDA0B124B167B1BDA0855776774872</t>
  </si>
  <si>
    <t>AFFDA0B124B167B1329CC1E2BEEBC9AE</t>
  </si>
  <si>
    <t>AFFDA0B124B167B1A4BB3BC2B4A8DCEA</t>
  </si>
  <si>
    <t>AFFDA0B124B167B11C5B15305A9FE68D</t>
  </si>
  <si>
    <t>AFFDA0B124B167B197D18C9231E9568C</t>
  </si>
  <si>
    <t>AFFDA0B124B167B19F8AD64BEB249565</t>
  </si>
  <si>
    <t>AFFDA0B124B167B1E3E3FD711EC9A9BA</t>
  </si>
  <si>
    <t>AFFDA0B124B167B1FE4CEF90A0C4E0D0</t>
  </si>
  <si>
    <t>AFFDA0B124B167B1E575DEC236964B62</t>
  </si>
  <si>
    <t>AFFDA0B124B167B113237D2BBAB458AE</t>
  </si>
  <si>
    <t>85EB99FF9D548D4161D7DBE6111933E1</t>
  </si>
  <si>
    <t>85EB99FF9D548D418CA7AB1BA7F489D9</t>
  </si>
  <si>
    <t>85EB99FF9D548D413BD65D2064E4DF94</t>
  </si>
  <si>
    <t>85EB99FF9D548D41BA5746F7816DFF67</t>
  </si>
  <si>
    <t>85EB99FF9D548D41E42357DB6A05A22B</t>
  </si>
  <si>
    <t>85EB99FF9D548D41F8078E0BD39C20E8</t>
  </si>
  <si>
    <t>85EB99FF9D548D416CFF634863F900F7</t>
  </si>
  <si>
    <t>040EC425A8AA038366A558EA7096A5A7</t>
  </si>
  <si>
    <t>040EC425A8AA0383188C897FE5E37C6A</t>
  </si>
  <si>
    <t>040EC425A8AA0383A725E2AA3932E7BC</t>
  </si>
  <si>
    <t>040EC425A8AA038337710ED3421731C0</t>
  </si>
  <si>
    <t>040EC425A8AA03832070B6F05EC1E09F</t>
  </si>
  <si>
    <t>040EC425A8AA038373599E372EDC6E7D</t>
  </si>
  <si>
    <t>040EC425A8AA03835D7BFF82164852D2</t>
  </si>
  <si>
    <t>0996FD724BCF6EAF6DC2325694028994</t>
  </si>
  <si>
    <t>0996FD724BCF6EAF208B2D187FDD8F94</t>
  </si>
  <si>
    <t>0996FD724BCF6EAF88585D6B0B54C2C7</t>
  </si>
  <si>
    <t>0996FD724BCF6EAFA1C4FE330DCC625D</t>
  </si>
  <si>
    <t>0996FD724BCF6EAF48951506CAEB713A</t>
  </si>
  <si>
    <t>0996FD724BCF6EAF74E05CDEC46E735D</t>
  </si>
  <si>
    <t>0996FD724BCF6EAFEE87A4AB61A1D390</t>
  </si>
  <si>
    <t>83740CD0130815A8A39B0F684C91D961</t>
  </si>
  <si>
    <t>83740CD0130815A8992536F4518E3766</t>
  </si>
  <si>
    <t>83740CD0130815A864F0F5412247B012</t>
  </si>
  <si>
    <t>83740CD0130815A871F5BB41F65A8EA1</t>
  </si>
  <si>
    <t>83740CD0130815A8C8B7677AAE7A9780</t>
  </si>
  <si>
    <t>83740CD0130815A8843E55FF88ADFA65</t>
  </si>
  <si>
    <t>83740CD0130815A8F58CA71DED69966C</t>
  </si>
  <si>
    <t>83740CD0130815A8634618DEA0E1043A</t>
  </si>
  <si>
    <t>83740CD0130815A8E7377296DB4E45BB</t>
  </si>
  <si>
    <t>1720E38706606BA3087B94FF268DAA4F</t>
  </si>
  <si>
    <t>1720E38706606BA3F468EB7386AAACA2</t>
  </si>
  <si>
    <t>1720E38706606BA3DE66DB3B9FA0292B</t>
  </si>
  <si>
    <t>1720E38706606BA375B660CF0337576D</t>
  </si>
  <si>
    <t>1720E38706606BA31AA7432B515F9860</t>
  </si>
  <si>
    <t>1720E38706606BA31876C1805D612112</t>
  </si>
  <si>
    <t>1720E38706606BA3B5221D3C67ABB40E</t>
  </si>
  <si>
    <t>1720E38706606BA3A06120F405DD0DB1</t>
  </si>
  <si>
    <t>1720E38706606BA3E13C558AD3D24FEA</t>
  </si>
  <si>
    <t>1720E38706606BA399D638585778AA47</t>
  </si>
  <si>
    <t>360B9AD42FDBA94DDEF3ABA17E9DCD3B</t>
  </si>
  <si>
    <t>360B9AD42FDBA94D1BB92F0D5FD48830</t>
  </si>
  <si>
    <t>360B9AD42FDBA94D4F749E69FE0BE290</t>
  </si>
  <si>
    <t>360B9AD42FDBA94D69E3186680749C50</t>
  </si>
  <si>
    <t>360B9AD42FDBA94D7230B0209D7CE179</t>
  </si>
  <si>
    <t>360B9AD42FDBA94D8A5BDEB403D6BAF6</t>
  </si>
  <si>
    <t>360B9AD42FDBA94DC9AECA7876664C4E</t>
  </si>
  <si>
    <t>360B9AD42FDBA94D22CA9C2B9FCA2F6E</t>
  </si>
  <si>
    <t>360B9AD42FDBA94D070F9310DE87BECB</t>
  </si>
  <si>
    <t>360B9AD42FDBA94D2C46576E9C027026</t>
  </si>
  <si>
    <t>474439F881ED41BD967E76822BD289EC</t>
  </si>
  <si>
    <t>474439F881ED41BDA73474204BEBE1D4</t>
  </si>
  <si>
    <t>474439F881ED41BD82A4ABF2BD4A4FCC</t>
  </si>
  <si>
    <t>474439F881ED41BDFDE9005027705C1D</t>
  </si>
  <si>
    <t>474439F881ED41BDE3EA0D0B012B7838</t>
  </si>
  <si>
    <t>474439F881ED41BD02B41A2E56B2156A</t>
  </si>
  <si>
    <t>474439F881ED41BD3B088ABE13216599</t>
  </si>
  <si>
    <t>474439F881ED41BD03420E2C0EB46A37</t>
  </si>
  <si>
    <t>474439F881ED41BD06EFD94E3B10C1AF</t>
  </si>
  <si>
    <t>474439F881ED41BDA076ECD8CAC93827</t>
  </si>
  <si>
    <t>E191A0C52A455CE12689029AF3BA314E</t>
  </si>
  <si>
    <t>E191A0C52A455CE1C6ABE5A72C482524</t>
  </si>
  <si>
    <t>E191A0C52A455CE19085B8815A57EA58</t>
  </si>
  <si>
    <t>E191A0C52A455CE191184B633567A36F</t>
  </si>
  <si>
    <t>E191A0C52A455CE1ECCEFFA94F1C332D</t>
  </si>
  <si>
    <t>E191A0C52A455CE17820348614EE076E</t>
  </si>
  <si>
    <t>E191A0C52A455CE1D0CF605FAC6B20C2</t>
  </si>
  <si>
    <t>E191A0C52A455CE1109128E3C37E55F4</t>
  </si>
  <si>
    <t>E191A0C52A455CE1B0ED44C8AA10D865</t>
  </si>
  <si>
    <t>E191A0C52A455CE1DAF06F83F5C24CAB</t>
  </si>
  <si>
    <t>01343AC52D97A6BA27C51A99DB0DFFB3</t>
  </si>
  <si>
    <t>01343AC52D97A6BACF6ECFACA5035C88</t>
  </si>
  <si>
    <t>01343AC52D97A6BA808BD015A58C5175</t>
  </si>
  <si>
    <t>01343AC52D97A6BAED983E307299F8E4</t>
  </si>
  <si>
    <t>01343AC52D97A6BA8E6A72FD3D90268F</t>
  </si>
  <si>
    <t>67792BD25117B923CE2949C1F8EF93B9</t>
  </si>
  <si>
    <t>C52FB301AEC62FFE5DF9D948A77895CB</t>
  </si>
  <si>
    <t>C52FB301AEC62FFEFC34BE147C44B8A0</t>
  </si>
  <si>
    <t>C52FB301AEC62FFE16CD6031186BBF41</t>
  </si>
  <si>
    <t>C52FB301AEC62FFE8A0BBCB7E31331FD</t>
  </si>
  <si>
    <t>C52FB301AEC62FFE1D8A240D6A8A2499</t>
  </si>
  <si>
    <t>C52FB301AEC62FFE860EB97F010990B7</t>
  </si>
  <si>
    <t>C52FB301AEC62FFEBA8AB4F954BA7A49</t>
  </si>
  <si>
    <t>C52FB301AEC62FFE1144B165EA016269</t>
  </si>
  <si>
    <t>C52FB301AEC62FFEB7EE0CA655DA0098</t>
  </si>
  <si>
    <t>C52FB301AEC62FFE101806EBDB6BDADF</t>
  </si>
  <si>
    <t>EE91E61596B0E29531E764B0A5182D8D</t>
  </si>
  <si>
    <t>EE91E61596B0E295845697005F603EA3</t>
  </si>
  <si>
    <t>EE91E61596B0E29534012AFE67D4A477</t>
  </si>
  <si>
    <t>EE91E61596B0E2956323D4FAB97AA552</t>
  </si>
  <si>
    <t>EE91E61596B0E2953BB2C37175141E45</t>
  </si>
  <si>
    <t>EE91E61596B0E2954A3881F2DA89D921</t>
  </si>
  <si>
    <t>EE91E61596B0E295DE85E01F7E000F3C</t>
  </si>
  <si>
    <t>EE91E61596B0E2959CD140964486A59D</t>
  </si>
  <si>
    <t>EE91E61596B0E2955827C548E40CFB76</t>
  </si>
  <si>
    <t>EE91E61596B0E29585E5260448F44363</t>
  </si>
  <si>
    <t>E43DEC1F91C87CF94564F28C8260D8FA</t>
  </si>
  <si>
    <t>E43DEC1F91C87CF9396F58EB3F030CC4</t>
  </si>
  <si>
    <t>E43DEC1F91C87CF9EFE2CA096534D73E</t>
  </si>
  <si>
    <t>E43DEC1F91C87CF904E3E37071E7C55B</t>
  </si>
  <si>
    <t>E43DEC1F91C87CF913B01FF97ED74C20</t>
  </si>
  <si>
    <t>E43DEC1F91C87CF9444FE6BB1EA8C33A</t>
  </si>
  <si>
    <t>E43DEC1F91C87CF95798085694DBF6EE</t>
  </si>
  <si>
    <t>E43DEC1F91C87CF9A6AF5D20667BCBBC</t>
  </si>
  <si>
    <t>E43DEC1F91C87CF949C911351380F50E</t>
  </si>
  <si>
    <t>E43DEC1F91C87CF9CB9F6038DDC6F290</t>
  </si>
  <si>
    <t>924DAEA5954C2406A2A5ECB9C6491E11</t>
  </si>
  <si>
    <t>924DAEA5954C2406ECEC140DB2A7FD8F</t>
  </si>
  <si>
    <t>924DAEA5954C240607C16C2B2C807706</t>
  </si>
  <si>
    <t>924DAEA5954C2406F8B5E29A3C55CF43</t>
  </si>
  <si>
    <t>924DAEA5954C2406E5F1A1FD9746F199</t>
  </si>
  <si>
    <t>924DAEA5954C2406AC0F0436E282A6C1</t>
  </si>
  <si>
    <t>924DAEA5954C24063A5BF54709EDCC80</t>
  </si>
  <si>
    <t>924DAEA5954C24062F94E42465E596B0</t>
  </si>
  <si>
    <t>924DAEA5954C240609ABA94C575E3A1C</t>
  </si>
  <si>
    <t>924DAEA5954C2406FB8DF34CDA001C11</t>
  </si>
  <si>
    <t>BE3DAD7F76EF73C205FF17514135B86A</t>
  </si>
  <si>
    <t>BE3DAD7F76EF73C2ED7F8629352CB8C3</t>
  </si>
  <si>
    <t>BE3DAD7F76EF73C2D38A0B2672B80488</t>
  </si>
  <si>
    <t>BE3DAD7F76EF73C2E024848095D5F31B</t>
  </si>
  <si>
    <t>BE3DAD7F76EF73C2A2707E33828E22F7</t>
  </si>
  <si>
    <t>BE3DAD7F76EF73C2136E3A8A0739339E</t>
  </si>
  <si>
    <t>BE3DAD7F76EF73C2B0CE1337CA9814B2</t>
  </si>
  <si>
    <t>BE3DAD7F76EF73C23A4C511F139317D4</t>
  </si>
  <si>
    <t>BE3DAD7F76EF73C28022F27AACA7F020</t>
  </si>
  <si>
    <t>BE3DAD7F76EF73C2FFE39AF83DB6CCD9</t>
  </si>
  <si>
    <t>A172DDDCE98710F2E5B928FE6B064E7F</t>
  </si>
  <si>
    <t>A172DDDCE98710F286B94B6601B4CDD7</t>
  </si>
  <si>
    <t>A172DDDCE98710F221944A3723D95B57</t>
  </si>
  <si>
    <t>DC4AF5DB3BDDF37D795436A8254B4CC5</t>
  </si>
  <si>
    <t>DC4AF5DB3BDDF37DDCC4827A08569CFE</t>
  </si>
  <si>
    <t>DC4AF5DB3BDDF37DC5C1BB7CC07EB82D</t>
  </si>
  <si>
    <t>F1296AEE71F235C81F23243FA5C0D5EE</t>
  </si>
  <si>
    <t>F1296AEE71F235C81608A826F5CFAA87</t>
  </si>
  <si>
    <t>F1296AEE71F235C8A201CDFC2AEDD55A</t>
  </si>
  <si>
    <t>F1296AEE71F235C8280B3E890A2F9F2A</t>
  </si>
  <si>
    <t>F1296AEE71F235C87EFA516D0D909678</t>
  </si>
  <si>
    <t>F1296AEE71F235C8968075A8CA5ECCB6</t>
  </si>
  <si>
    <t>F1296AEE71F235C8C1D0203FAB364A8A</t>
  </si>
  <si>
    <t>F1296AEE71F235C8277EAFFDE1A1BA62</t>
  </si>
  <si>
    <t>F1296AEE71F235C8649D40162ED2079D</t>
  </si>
  <si>
    <t>F1296AEE71F235C8D63A961DC0C135A2</t>
  </si>
  <si>
    <t>90C24690412CFA546BAA5A9AC960EC8B</t>
  </si>
  <si>
    <t>90C24690412CFA54790D095A9506EBEA</t>
  </si>
  <si>
    <t>90C24690412CFA54AF7318B86A6098DE</t>
  </si>
  <si>
    <t>90C24690412CFA54222669AEAFEFDEA7</t>
  </si>
  <si>
    <t>90C24690412CFA54C829BE8EAED212D0</t>
  </si>
  <si>
    <t>90C24690412CFA543231B3367BA0455F</t>
  </si>
  <si>
    <t>90C24690412CFA54845B4F54B0793124</t>
  </si>
  <si>
    <t>90C24690412CFA54122D9EADB378248C</t>
  </si>
  <si>
    <t>90C24690412CFA54D0AAC62FB72CC4F8</t>
  </si>
  <si>
    <t>90C24690412CFA54D7BCB6C92FB6D582</t>
  </si>
  <si>
    <t>14F3DDEF0FB0A2A0D89081AFD466DC7D</t>
  </si>
  <si>
    <t>14F3DDEF0FB0A2A001F0A15CBEBB8DF9</t>
  </si>
  <si>
    <t>14F3DDEF0FB0A2A0A9BBEFEDBC2021A1</t>
  </si>
  <si>
    <t>14F3DDEF0FB0A2A0A7867CCFD17C2F84</t>
  </si>
  <si>
    <t>14F3DDEF0FB0A2A01E8671793F4B97A9</t>
  </si>
  <si>
    <t>14F3DDEF0FB0A2A0EA2623F5F10839F7</t>
  </si>
  <si>
    <t>14F3DDEF0FB0A2A07C1ED33AC6DB8796</t>
  </si>
  <si>
    <t>14F3DDEF0FB0A2A09A947EEF13863229</t>
  </si>
  <si>
    <t>14F3DDEF0FB0A2A0311292109B5FF73D</t>
  </si>
  <si>
    <t>14F3DDEF0FB0A2A08DADADA496887723</t>
  </si>
  <si>
    <t>26A2BD7C206F60C973AC51202DF7F1B3</t>
  </si>
  <si>
    <t>26A2BD7C206F60C92515772558DBE0C9</t>
  </si>
  <si>
    <t>26A2BD7C206F60C906ABFD5BA3EBF43C</t>
  </si>
  <si>
    <t>26A2BD7C206F60C99279E403B48463A3</t>
  </si>
  <si>
    <t>26A2BD7C206F60C97899012C9E03AC73</t>
  </si>
  <si>
    <t>26A2BD7C206F60C9B77C5C454A4FC34D</t>
  </si>
  <si>
    <t>26A2BD7C206F60C98BF93330B9D12A5E</t>
  </si>
  <si>
    <t>26A2BD7C206F60C951AF49F79558058A</t>
  </si>
  <si>
    <t>26A2BD7C206F60C9801013A5DD2F9980</t>
  </si>
  <si>
    <t>26A2BD7C206F60C97DED556A4EEFF0FB</t>
  </si>
  <si>
    <t>6D34CECEA8BE66E28F0A406FF6546ACD</t>
  </si>
  <si>
    <t>6D34CECEA8BE66E26753B765E987EC1E</t>
  </si>
  <si>
    <t>6D34CECEA8BE66E2B52C61A783ACB2B4</t>
  </si>
  <si>
    <t>6D34CECEA8BE66E253246D1836D0CD02</t>
  </si>
  <si>
    <t>6D34CECEA8BE66E22EA081E0A9BAA6DC</t>
  </si>
  <si>
    <t>6D34CECEA8BE66E2B3014CBAEBD96EAF</t>
  </si>
  <si>
    <t>6D34CECEA8BE66E2EA185ADBADF2B7C4</t>
  </si>
  <si>
    <t>6D34CECEA8BE66E29CD048190D0235D2</t>
  </si>
  <si>
    <t>6D34CECEA8BE66E29FAAAA56F13C893C</t>
  </si>
  <si>
    <t>6D34CECEA8BE66E279653421BD28260C</t>
  </si>
  <si>
    <t>C15F19E0C897C213D3233D669E2458EB</t>
  </si>
  <si>
    <t>03C915384F71BADB5F73F162301DB7C7</t>
  </si>
  <si>
    <t>03C915384F71BADB6AA8F36C9CAAA35E</t>
  </si>
  <si>
    <t>03C915384F71BADB65ACBA88185CC8CA</t>
  </si>
  <si>
    <t>03C915384F71BADB5706252FEEAA477E</t>
  </si>
  <si>
    <t>03C915384F71BADB5FEC481553C5F4CA</t>
  </si>
  <si>
    <t>53A089B59F4D4D5202708642878E39E4</t>
  </si>
  <si>
    <t>53A089B59F4D4D52376EBDE383B07477</t>
  </si>
  <si>
    <t>53A089B59F4D4D52DD4E173B192B1BC5</t>
  </si>
  <si>
    <t>53A089B59F4D4D527980548D503040E0</t>
  </si>
  <si>
    <t>53A089B59F4D4D529380935DC5AC9BC0</t>
  </si>
  <si>
    <t>53A089B59F4D4D528AD979422C097CB9</t>
  </si>
  <si>
    <t>53A089B59F4D4D5214C7168900E52C6F</t>
  </si>
  <si>
    <t>53A089B59F4D4D52CABA22EB22AE216F</t>
  </si>
  <si>
    <t>53A089B59F4D4D52CEBA6BD88558B4B6</t>
  </si>
  <si>
    <t>9D06D2BBEB4AEE4DA4894A82C886C35A</t>
  </si>
  <si>
    <t>9D06D2BBEB4AEE4D0BA2C6C1885831A0</t>
  </si>
  <si>
    <t>9D06D2BBEB4AEE4D6E55C4D46C9A5BFF</t>
  </si>
  <si>
    <t>9D06D2BBEB4AEE4DBBADD418538FA7DB</t>
  </si>
  <si>
    <t>9D06D2BBEB4AEE4D90DB34C68F8BA8F2</t>
  </si>
  <si>
    <t>E41F0BD9A2281CEB63B285EFBC18BA2B</t>
  </si>
  <si>
    <t>E41F0BD9A2281CEB247D493FDC79A7CE</t>
  </si>
  <si>
    <t>E41F0BD9A2281CEB5D8831F43669F8B9</t>
  </si>
  <si>
    <t>E41F0BD9A2281CEB0CF07D2EFA3DD0C3</t>
  </si>
  <si>
    <t>E41F0BD9A2281CEB3CDD757AD154E325</t>
  </si>
  <si>
    <t>E41F0BD9A2281CEBC4FED9F9A5543594</t>
  </si>
  <si>
    <t>E41F0BD9A2281CEB4A39EE4AFAB6EC06</t>
  </si>
  <si>
    <t>E41F0BD9A2281CEB199A7A2C31E857B0</t>
  </si>
  <si>
    <t>E41F0BD9A2281CEB860899F38F0E8DFD</t>
  </si>
  <si>
    <t>E41F0BD9A2281CEB5443AEE8E0BF155A</t>
  </si>
  <si>
    <t>E2DCBC296527EA122F6BBD3F6C97C4E2</t>
  </si>
  <si>
    <t>E2DCBC296527EA1280E602D27FAE6C53</t>
  </si>
  <si>
    <t>E2DCBC296527EA12252CD8AFDD7B68F8</t>
  </si>
  <si>
    <t>E2DCBC296527EA123F763C5BC85E85BD</t>
  </si>
  <si>
    <t>E2DCBC296527EA12F8AAB310BA153F78</t>
  </si>
  <si>
    <t>E2DCBC296527EA128B3A28F6C06525ED</t>
  </si>
  <si>
    <t>E2DCBC296527EA12B306BE924D051A6F</t>
  </si>
  <si>
    <t>E2DCBC296527EA1258611C5DDC600A28</t>
  </si>
  <si>
    <t>E2DCBC296527EA12318CCEA071B8209B</t>
  </si>
  <si>
    <t>E2DCBC296527EA12569107B7D959B555</t>
  </si>
  <si>
    <t>03DCEE8F21D2DD64BC24749C2A21FED2</t>
  </si>
  <si>
    <t>03DCEE8F21D2DD6405281B2BA7424DF3</t>
  </si>
  <si>
    <t>03DCEE8F21D2DD64AD5C32EF870CBE80</t>
  </si>
  <si>
    <t>03DCEE8F21D2DD6408D0532B29A66876</t>
  </si>
  <si>
    <t>03DCEE8F21D2DD64A7B24D1D30B5C32A</t>
  </si>
  <si>
    <t>03DCEE8F21D2DD64246DAF35E190C2E1</t>
  </si>
  <si>
    <t>03DCEE8F21D2DD64AFD52544E39A8690</t>
  </si>
  <si>
    <t>03DCEE8F21D2DD64DA8E7125F417334D</t>
  </si>
  <si>
    <t>03DCEE8F21D2DD64BB3EE8D2B7CB6835</t>
  </si>
  <si>
    <t>03DCEE8F21D2DD644184899D18C2BB90</t>
  </si>
  <si>
    <t>03C915384F71BADBB50C40ED6B59FB0E</t>
  </si>
  <si>
    <t>03C915384F71BADBC97C09F92D0AD779</t>
  </si>
  <si>
    <t>03C915384F71BADB1C3B0AEB3E1A3050</t>
  </si>
  <si>
    <t>03C915384F71BADBF02C17AFF0DE7119</t>
  </si>
  <si>
    <t>03C915384F71BADBBB68CF2B008949C0</t>
  </si>
  <si>
    <t>1964571276280402202329B9DF962B82</t>
  </si>
  <si>
    <t>1964571276280402F2B2F09EE5169C56</t>
  </si>
  <si>
    <t>1964571276280402A84775D29717F736</t>
  </si>
  <si>
    <t>1964571276280402D2E16ED05E4E1D3A</t>
  </si>
  <si>
    <t>19645712762804023DFD52312EBD9C95</t>
  </si>
  <si>
    <t>196457127628040225A5D49BCC652735</t>
  </si>
  <si>
    <t>19645712762804027F3507E2323B2EEC</t>
  </si>
  <si>
    <t>9DE8545A4E09E51A7ABC9EDE3C728B1E</t>
  </si>
  <si>
    <t>9DE8545A4E09E51AF85A0AB027ED979A</t>
  </si>
  <si>
    <t>9DE8545A4E09E51AAF21EDFCE566FC13</t>
  </si>
  <si>
    <t>9DE8545A4E09E51ADA16F153A5FF9636</t>
  </si>
  <si>
    <t>9DE8545A4E09E51AD6F178615DAD42A9</t>
  </si>
  <si>
    <t>9DE8545A4E09E51A4F3C0D7D7435FE73</t>
  </si>
  <si>
    <t>9DE8545A4E09E51A364F2DE04C150B9F</t>
  </si>
  <si>
    <t>9DE8545A4E09E51A8FB391153C31A3FC</t>
  </si>
  <si>
    <t>9DE8545A4E09E51AB9305F996B767AFD</t>
  </si>
  <si>
    <t>9DE8545A4E09E51ACAA21E83E57AD3D3</t>
  </si>
  <si>
    <t>8E445569DD1E8A60DF67E79D23865B1F</t>
  </si>
  <si>
    <t>8E445569DD1E8A6096948B68B4CF8A28</t>
  </si>
  <si>
    <t>8E445569DD1E8A603067A683DD1FD226</t>
  </si>
  <si>
    <t>8E445569DD1E8A60AEED62FDF2600D9A</t>
  </si>
  <si>
    <t>8E445569DD1E8A6077263ACDFB925EE6</t>
  </si>
  <si>
    <t>8E445569DD1E8A60EA8BE986B0A7D8CC</t>
  </si>
  <si>
    <t>8E445569DD1E8A6037E342432EBBB26D</t>
  </si>
  <si>
    <t>8E445569DD1E8A605BA979A6CC8DBF08</t>
  </si>
  <si>
    <t>8E445569DD1E8A6097591DABE289A1D2</t>
  </si>
  <si>
    <t>8E445569DD1E8A601C5D5EC5C899A799</t>
  </si>
  <si>
    <t>9F8445334B6A7E0DEBA41D47019D29F8</t>
  </si>
  <si>
    <t>9F8445334B6A7E0DFAC1B76C7AD18839</t>
  </si>
  <si>
    <t>9F8445334B6A7E0DD5006D0272894D11</t>
  </si>
  <si>
    <t>9F8445334B6A7E0D1AD9F9C313822F78</t>
  </si>
  <si>
    <t>9F8445334B6A7E0DA6FE5DA9B857BC3C</t>
  </si>
  <si>
    <t>9F8445334B6A7E0D6674D345B585FA4D</t>
  </si>
  <si>
    <t>9F8445334B6A7E0D4A1105EC78E675E2</t>
  </si>
  <si>
    <t>9F8445334B6A7E0DBFB8F181E93BACB5</t>
  </si>
  <si>
    <t>9F8445334B6A7E0DCA9724EB14C46AB1</t>
  </si>
  <si>
    <t>9F8445334B6A7E0D8E6CCDFEDF97E9F4</t>
  </si>
  <si>
    <t>8C6DA913116079057545171C77F006BF</t>
  </si>
  <si>
    <t>8C6DA913116079057ACC1BA0F3465FD1</t>
  </si>
  <si>
    <t>8C6DA9131160790579BCEC0A2C8879EC</t>
  </si>
  <si>
    <t>8C6DA9131160790530154F0BE56C89FC</t>
  </si>
  <si>
    <t>8C6DA913116079053D02BDAEA60760B0</t>
  </si>
  <si>
    <t>8C6DA9131160790596A2663CC2752808</t>
  </si>
  <si>
    <t>8C6DA91311607905AE7635F89F94FCE3</t>
  </si>
  <si>
    <t>8C6DA91311607905114501D84F11ED03</t>
  </si>
  <si>
    <t>8C6DA91311607905F374F5212AAC34A0</t>
  </si>
  <si>
    <t>8C6DA91311607905C2B053F963AC0F6D</t>
  </si>
  <si>
    <t>C3266D44C82D8ACBFA7420CEF4225250</t>
  </si>
  <si>
    <t>C3266D44C82D8ACB0A049076285879AC</t>
  </si>
  <si>
    <t>C3266D44C82D8ACBE788BFA9CA655FAF</t>
  </si>
  <si>
    <t>C3266D44C82D8ACB403D3678B913A498</t>
  </si>
  <si>
    <t>C3266D44C82D8ACBE484A986EFA1D05D</t>
  </si>
  <si>
    <t>C3266D44C82D8ACBE577EC54FA74668F</t>
  </si>
  <si>
    <t>C3266D44C82D8ACB7318310D1AADA889</t>
  </si>
  <si>
    <t>8CD258045BEDCFECBBFA64B9AF92DA0A</t>
  </si>
  <si>
    <t>8CD258045BEDCFEC17EFAB5C5D38CAF2</t>
  </si>
  <si>
    <t>8CD258045BEDCFEC5EB34AAA88016175</t>
  </si>
  <si>
    <t>8CD258045BEDCFECFDD1E5E1820747D3</t>
  </si>
  <si>
    <t>8CD258045BEDCFECD19ACA58331AED71</t>
  </si>
  <si>
    <t>8CD258045BEDCFEC1A4E0E4013B3319D</t>
  </si>
  <si>
    <t>8CD258045BEDCFEC35CE350110821F89</t>
  </si>
  <si>
    <t>8CD258045BEDCFECD24FAAA98126D6ED</t>
  </si>
  <si>
    <t>8CD258045BEDCFEC8536FD8B00BC1D2F</t>
  </si>
  <si>
    <t>D0BC3ECF710B03AF93117024DE905A2D</t>
  </si>
  <si>
    <t>D0BC3ECF710B03AF5277762C3D6C0E5A</t>
  </si>
  <si>
    <t>D0BC3ECF710B03AF00BA6CE0A56CF412</t>
  </si>
  <si>
    <t>D0BC3ECF710B03AF0BB80E6F837CCC0D</t>
  </si>
  <si>
    <t>D0BC3ECF710B03AF232FD51F64505AF9</t>
  </si>
  <si>
    <t>D0BC3ECF710B03AFB086DE6F957BA98D</t>
  </si>
  <si>
    <t>D0BC3ECF710B03AF02EAFF85A0031104</t>
  </si>
  <si>
    <t>D0BC3ECF710B03AF129D7A7410CCBE38</t>
  </si>
  <si>
    <t>D0BC3ECF710B03AFBE96EDCB97351205</t>
  </si>
  <si>
    <t>D0BC3ECF710B03AF630EA4A629AD91A6</t>
  </si>
  <si>
    <t>CB482F0433D3F9A8F0D1EED579B8F8F9</t>
  </si>
  <si>
    <t>CB482F0433D3F9A8DE736244B021F360</t>
  </si>
  <si>
    <t>CB482F0433D3F9A81733068FB86539E1</t>
  </si>
  <si>
    <t>CB482F0433D3F9A8F52571E8E2CA4D09</t>
  </si>
  <si>
    <t>CB482F0433D3F9A82898E494EEE73FD0</t>
  </si>
  <si>
    <t>CB482F0433D3F9A896594EF84A5C9E37</t>
  </si>
  <si>
    <t>CB482F0433D3F9A85E9B2918A46FF26C</t>
  </si>
  <si>
    <t>CB482F0433D3F9A8C7F3234C4A604F1C</t>
  </si>
  <si>
    <t>CB482F0433D3F9A8AA0E3ED8FA133197</t>
  </si>
  <si>
    <t>CB482F0433D3F9A8F7BFE77CEE482B5D</t>
  </si>
  <si>
    <t>B05FABE965BB04B0CA89B94E5FD1EE7F</t>
  </si>
  <si>
    <t>B05FABE965BB04B09D9ED1B6C4BAF41E</t>
  </si>
  <si>
    <t>B05FABE965BB04B0A9D8F090011DEC92</t>
  </si>
  <si>
    <t>B05FABE965BB04B0AF9D29AC31405ABD</t>
  </si>
  <si>
    <t>B05FABE965BB04B0A665640F6F6A89ED</t>
  </si>
  <si>
    <t>B05FABE965BB04B0FB089A6840C7E16F</t>
  </si>
  <si>
    <t>B05FABE965BB04B0AEC793A32AC85BC7</t>
  </si>
  <si>
    <t>B05FABE965BB04B088F71B65C1184A7A</t>
  </si>
  <si>
    <t>B05FABE965BB04B0B6840A042F9CCC52</t>
  </si>
  <si>
    <t>B05FABE965BB04B05C1C873BDCFB3FB9</t>
  </si>
  <si>
    <t>5E32A86CA25B02E9B5AD428546CF654A</t>
  </si>
  <si>
    <t>5E32A86CA25B02E9BC685C974058336D</t>
  </si>
  <si>
    <t>5E32A86CA25B02E9442551E754EEE263</t>
  </si>
  <si>
    <t>5E32A86CA25B02E9862AF7AF0F2F7266</t>
  </si>
  <si>
    <t>5E32A86CA25B02E93F538691F59D6BEF</t>
  </si>
  <si>
    <t>5E32A86CA25B02E94401C79A4C5184F2</t>
  </si>
  <si>
    <t>5E32A86CA25B02E95EE454BEF52055F5</t>
  </si>
  <si>
    <t>5E32A86CA25B02E904CD1E037942B720</t>
  </si>
  <si>
    <t>5E32A86CA25B02E9862C45861E9097B5</t>
  </si>
  <si>
    <t>5E32A86CA25B02E96127A8DE61965D0D</t>
  </si>
  <si>
    <t>C6FE42515F677E45F61D0EE226A25830</t>
  </si>
  <si>
    <t>C6FE42515F677E45D9AB5D26E085F3C1</t>
  </si>
  <si>
    <t>C6FE42515F677E452186EE0C57520A2E</t>
  </si>
  <si>
    <t>C6FE42515F677E45A10328536A295CD1</t>
  </si>
  <si>
    <t>C6FE42515F677E45B9A61C63E57DD56C</t>
  </si>
  <si>
    <t>2C5C19840AFFF99CAC5AC0C2F7AF585A</t>
  </si>
  <si>
    <t>EC16AD104B0B4BCC2EA29192083D5DDE</t>
  </si>
  <si>
    <t>EC16AD104B0B4BCC95D9DEB96FA4B4AF</t>
  </si>
  <si>
    <t>EC16AD104B0B4BCCB00B806B9967FC5A</t>
  </si>
  <si>
    <t>EC16AD104B0B4BCCFEF51EEC8FEDFEFF</t>
  </si>
  <si>
    <t>EC16AD104B0B4BCCAC400E76C03E293F</t>
  </si>
  <si>
    <t>EC16AD104B0B4BCC5E0B8805E2B86C93</t>
  </si>
  <si>
    <t>EC16AD104B0B4BCC10285FBDF23C4D0A</t>
  </si>
  <si>
    <t>EC16AD104B0B4BCC693B97131FD127DB</t>
  </si>
  <si>
    <t>EC16AD104B0B4BCC23D621B1CB5C37DA</t>
  </si>
  <si>
    <t>EC16AD104B0B4BCC217FDE1806322387</t>
  </si>
  <si>
    <t>F2717F36F8C599318F60C56FE4A4C6D5</t>
  </si>
  <si>
    <t>F2717F36F8C5993146433B3E34572E01</t>
  </si>
  <si>
    <t>F2717F36F8C59931B3DC0F472942B2D5</t>
  </si>
  <si>
    <t>F2717F36F8C599317900CC6C7055C71A</t>
  </si>
  <si>
    <t>F2717F36F8C599313C4E972AC2D378D0</t>
  </si>
  <si>
    <t>F2717F36F8C599319CF368085DD1EC04</t>
  </si>
  <si>
    <t>F2717F36F8C59931D67BBB85C7463785</t>
  </si>
  <si>
    <t>F2717F36F8C59931330E2E9BFD8FBD05</t>
  </si>
  <si>
    <t>F2717F36F8C59931BC894EE7B7F41280</t>
  </si>
  <si>
    <t>F2717F36F8C59931A908E13EAF87E242</t>
  </si>
  <si>
    <t>C790DE2F42A9C9C432F1CEEAC85E8E89</t>
  </si>
  <si>
    <t>C790DE2F42A9C9C46CDFF61DFF143295</t>
  </si>
  <si>
    <t>C790DE2F42A9C9C45FB08BD2DF5AB3CE</t>
  </si>
  <si>
    <t>C790DE2F42A9C9C4C41F9A355A828C58</t>
  </si>
  <si>
    <t>C790DE2F42A9C9C46FD3A8F4D4917B8A</t>
  </si>
  <si>
    <t>C790DE2F42A9C9C4F20C26ED909ACBB2</t>
  </si>
  <si>
    <t>C790DE2F42A9C9C49157AC018329BC67</t>
  </si>
  <si>
    <t>C790DE2F42A9C9C463123AC0A00B5ACF</t>
  </si>
  <si>
    <t>C790DE2F42A9C9C4890E83DCE5EF27EB</t>
  </si>
  <si>
    <t>C790DE2F42A9C9C4243C1482E9F37E5A</t>
  </si>
  <si>
    <t>1E3CED439EAD8D764F0BA3F31B7FFA5F</t>
  </si>
  <si>
    <t>1E3CED439EAD8D767C4BC4A5B1EBC8B1</t>
  </si>
  <si>
    <t>1E3CED439EAD8D769FF1280C2FE39FF5</t>
  </si>
  <si>
    <t>1E3CED439EAD8D76ACF6AC0C14A8B58F</t>
  </si>
  <si>
    <t>1E3CED439EAD8D7604CD5635151C3BE3</t>
  </si>
  <si>
    <t>1E3CED439EAD8D76450A577546605511</t>
  </si>
  <si>
    <t>1E3CED439EAD8D76835BC4178436CB5B</t>
  </si>
  <si>
    <t>1E3CED439EAD8D7628680C2256FDB44A</t>
  </si>
  <si>
    <t>1E3CED439EAD8D768955D76D9BA65DB2</t>
  </si>
  <si>
    <t>1E3CED439EAD8D76975C45E70A10ECA3</t>
  </si>
  <si>
    <t>F0EC8F28B3ECE3B8F6A2E0C43CDE462B</t>
  </si>
  <si>
    <t>F0EC8F28B3ECE3B8C71F6CB7B1314581</t>
  </si>
  <si>
    <t>F0EC8F28B3ECE3B8C711C3773482796F</t>
  </si>
  <si>
    <t>F0EC8F28B3ECE3B8BB0600C19FC0270A</t>
  </si>
  <si>
    <t>F0EC8F28B3ECE3B87EBE18D39BF404D5</t>
  </si>
  <si>
    <t>F0EC8F28B3ECE3B838D7E437C384B6A1</t>
  </si>
  <si>
    <t>F0EC8F28B3ECE3B8FCDB56CC0C4D4113</t>
  </si>
  <si>
    <t>F0EC8F28B3ECE3B89A78FC2E05C0A97C</t>
  </si>
  <si>
    <t>F0EC8F28B3ECE3B880A60E656A04A7D9</t>
  </si>
  <si>
    <t>F0EC8F28B3ECE3B8143062B4AFAE654C</t>
  </si>
  <si>
    <t>D0DF3AB716A23222F74CFB03908C2017</t>
  </si>
  <si>
    <t>D0DF3AB716A232229135636BA6726587</t>
  </si>
  <si>
    <t>D0DF3AB716A2322271D5144DF0B8D9FA</t>
  </si>
  <si>
    <t>9B313C5DCF8D7D0F349FC22A2AB0D174</t>
  </si>
  <si>
    <t>9B313C5DCF8D7D0FDE7FF73E72CEF83E</t>
  </si>
  <si>
    <t>9B313C5DCF8D7D0FD53838CBFFD946B3</t>
  </si>
  <si>
    <t>5DDC5A624146E0A91740339B2819E552</t>
  </si>
  <si>
    <t>5DDC5A624146E0A960D8FCB929E93300</t>
  </si>
  <si>
    <t>5DDC5A624146E0A9DF36D674695EDBB0</t>
  </si>
  <si>
    <t>5DDC5A624146E0A9D51A043C5E3F08DF</t>
  </si>
  <si>
    <t>5DDC5A624146E0A94817219601DE1FEF</t>
  </si>
  <si>
    <t>5DDC5A624146E0A9CF5DB6E24D17900F</t>
  </si>
  <si>
    <t>5DDC5A624146E0A9F2C777A3D600E0EB</t>
  </si>
  <si>
    <t>5DDC5A624146E0A9DCD067A89D334C09</t>
  </si>
  <si>
    <t>5DDC5A624146E0A944D5C85681234197</t>
  </si>
  <si>
    <t>5DDC5A624146E0A9AE8142E5076AAE07</t>
  </si>
  <si>
    <t>2276F16BF6CA5866C45C1DF5426A0D1B</t>
  </si>
  <si>
    <t>2276F16BF6CA5866CAB438DDFAA6A865</t>
  </si>
  <si>
    <t>2276F16BF6CA586601E2A98B55F58407</t>
  </si>
  <si>
    <t>2276F16BF6CA586661CFFD7364CB56A2</t>
  </si>
  <si>
    <t>2276F16BF6CA58664931D486FEA768DD</t>
  </si>
  <si>
    <t>2276F16BF6CA5866976A2AC75E3DE5D0</t>
  </si>
  <si>
    <t>2276F16BF6CA58660F15FC4A52A4830B</t>
  </si>
  <si>
    <t>2276F16BF6CA58662143D9ED8C6F7E63</t>
  </si>
  <si>
    <t>2276F16BF6CA5866C371FDAAFDF0D0FE</t>
  </si>
  <si>
    <t>2276F16BF6CA586664B44C6AD432A1EF</t>
  </si>
  <si>
    <t>2E67981929D37CE27881536A5519DA32</t>
  </si>
  <si>
    <t>2E67981929D37CE2DBE407F607782388</t>
  </si>
  <si>
    <t>2E67981929D37CE25DA64F279CD7ABFC</t>
  </si>
  <si>
    <t>2E67981929D37CE21677E78815AE432D</t>
  </si>
  <si>
    <t>2E67981929D37CE2547D90B3D4D1F4AD</t>
  </si>
  <si>
    <t>2E67981929D37CE2677C777A0DA7E8D9</t>
  </si>
  <si>
    <t>2E67981929D37CE2EA9634EE4E81D155</t>
  </si>
  <si>
    <t>2E67981929D37CE2EC2709505DD08295</t>
  </si>
  <si>
    <t>2E67981929D37CE2E49A268B4D9BC3F0</t>
  </si>
  <si>
    <t>2E67981929D37CE24BC5757AF751DAA0</t>
  </si>
  <si>
    <t>67B08F181CF8759E83203C3056DDD7D2</t>
  </si>
  <si>
    <t>67B08F181CF8759E23832B3D7D4BB108</t>
  </si>
  <si>
    <t>67B08F181CF8759E1BEEC4998F4BB38B</t>
  </si>
  <si>
    <t>67B08F181CF8759ECD249D19E15D3FB9</t>
  </si>
  <si>
    <t>67B08F181CF8759EE74A0AAA82794E7E</t>
  </si>
  <si>
    <t>67B08F181CF8759E351C496AD8011F99</t>
  </si>
  <si>
    <t>67B08F181CF8759E26FD7F91C02A311D</t>
  </si>
  <si>
    <t>67B08F181CF8759EC1FE0ABCAD638E9D</t>
  </si>
  <si>
    <t>67B08F181CF8759EA9F9BC66766ACEA8</t>
  </si>
  <si>
    <t>67B08F181CF8759E191F05C7DD59E313</t>
  </si>
  <si>
    <t>F2F2DDCB6FA14D21D9551F52ACF36480</t>
  </si>
  <si>
    <t>F2F2DDCB6FA14D21CC36492A1D2C7648</t>
  </si>
  <si>
    <t>F2F2DDCB6FA14D21ADD91334976FE0BA</t>
  </si>
  <si>
    <t>F2F2DDCB6FA14D212AF4C00212A9070C</t>
  </si>
  <si>
    <t>F2F2DDCB6FA14D210472DDDDDEEA7FBF</t>
  </si>
  <si>
    <t>F2F2DDCB6FA14D2156568927F5ED28C1</t>
  </si>
  <si>
    <t>F2F2DDCB6FA14D211323CBABFF910DE4</t>
  </si>
  <si>
    <t>F2F2DDCB6FA14D2137928E8E7A975B47</t>
  </si>
  <si>
    <t>F2F2DDCB6FA14D217A49A1D1C1C7CD59</t>
  </si>
  <si>
    <t>F2F2DDCB6FA14D2111454D789E47A248</t>
  </si>
  <si>
    <t>6B11ECA0A22FE616193D8A3AFA773CBF</t>
  </si>
  <si>
    <t>44E4F139A634D6451F4F8B837876ECFE</t>
  </si>
  <si>
    <t>44E4F139A634D6455320D0BFB369E4D9</t>
  </si>
  <si>
    <t>44E4F139A634D645A1AE76051C138C5F</t>
  </si>
  <si>
    <t>44E4F139A634D645DD647EF0AB325859</t>
  </si>
  <si>
    <t>44E4F139A634D645CFDFAB776A445EB9</t>
  </si>
  <si>
    <t>E720BC8CA40A6BE465C8A80BA1255D11</t>
  </si>
  <si>
    <t>E720BC8CA40A6BE406593159037D6ADA</t>
  </si>
  <si>
    <t>E720BC8CA40A6BE43F513AD957ACF67D</t>
  </si>
  <si>
    <t>E720BC8CA40A6BE4303F9E9F49052474</t>
  </si>
  <si>
    <t>E720BC8CA40A6BE4419A8751AD8D8829</t>
  </si>
  <si>
    <t>E720BC8CA40A6BE4D840BC4D1F72F335</t>
  </si>
  <si>
    <t>E720BC8CA40A6BE4757EAE79FA1757D7</t>
  </si>
  <si>
    <t>E720BC8CA40A6BE4A9DBFA0A129CED29</t>
  </si>
  <si>
    <t>E720BC8CA40A6BE46C14107D05D20D48</t>
  </si>
  <si>
    <t>E720BC8CA40A6BE4651E116A6F2B5820</t>
  </si>
  <si>
    <t>2512604E9D962E32ABC6C64FF3745FA7</t>
  </si>
  <si>
    <t>2512604E9D962E32AE19A3E68C633689</t>
  </si>
  <si>
    <t>2512604E9D962E323088B1E2A620EA0C</t>
  </si>
  <si>
    <t>2512604E9D962E328BD832B18CF03AD7</t>
  </si>
  <si>
    <t>2512604E9D962E3219FA1DCF5093A466</t>
  </si>
  <si>
    <t>2512604E9D962E32E6D11A1CC019C84A</t>
  </si>
  <si>
    <t>2512604E9D962E32E9721FEC65C3F324</t>
  </si>
  <si>
    <t>2512604E9D962E3286F3308BA74D2D0E</t>
  </si>
  <si>
    <t>2512604E9D962E32D727B00012176194</t>
  </si>
  <si>
    <t>2512604E9D962E326755AAE9ED429AA0</t>
  </si>
  <si>
    <t>B950006431D63A6A9FC6608C1087F848</t>
  </si>
  <si>
    <t>B950006431D63A6A66FE748A8EDE7AF1</t>
  </si>
  <si>
    <t>B950006431D63A6A3A2B1B981594F6D0</t>
  </si>
  <si>
    <t>B950006431D63A6A4FB181EFD87C441D</t>
  </si>
  <si>
    <t>B950006431D63A6AD4182749B78ED70C</t>
  </si>
  <si>
    <t>B950006431D63A6A5EF876A888EA3854</t>
  </si>
  <si>
    <t>B950006431D63A6AEA3456AFFEB73482</t>
  </si>
  <si>
    <t>B950006431D63A6A79009F65D9420BD5</t>
  </si>
  <si>
    <t>B950006431D63A6AFA651BD465009776</t>
  </si>
  <si>
    <t>B950006431D63A6A115348C47B9B31B4</t>
  </si>
  <si>
    <t>5CF0191F20980C44D693E41AB072741A</t>
  </si>
  <si>
    <t>5CF0191F20980C446B8D3A63F237FB17</t>
  </si>
  <si>
    <t>5CF0191F20980C446C8B9BD13D65D3BC</t>
  </si>
  <si>
    <t>5CF0191F20980C445D9F8F4E233DBE95</t>
  </si>
  <si>
    <t>5CF0191F20980C44D606186D55F35B2B</t>
  </si>
  <si>
    <t>5CF0191F20980C448CD44C080AF0D3D2</t>
  </si>
  <si>
    <t>5CF0191F20980C4448B8EBE35CE244A5</t>
  </si>
  <si>
    <t>5CF0191F20980C44A4CF44F4C7242DC4</t>
  </si>
  <si>
    <t>5CF0191F20980C44AF6D51AD48677C1E</t>
  </si>
  <si>
    <t>5CF0191F20980C44CFEDECB07686DC4F</t>
  </si>
  <si>
    <t>3965921142407DFE45160D7D55F902BC</t>
  </si>
  <si>
    <t>3965921142407DFE5C8D4747155A54FF</t>
  </si>
  <si>
    <t>3965921142407DFE6F35DB2001448F68</t>
  </si>
  <si>
    <t>3965921142407DFE58399BD8ECC0F87E</t>
  </si>
  <si>
    <t>3965921142407DFEB09F7B95609F7E02</t>
  </si>
  <si>
    <t>3965921142407DFE5A59324D61274650</t>
  </si>
  <si>
    <t>3965921142407DFE651F0AD5A561774C</t>
  </si>
  <si>
    <t>3965921142407DFEDE7C13728399EE97</t>
  </si>
  <si>
    <t>3965921142407DFEFBD22D9C913BA4AE</t>
  </si>
  <si>
    <t>35B0AD0AEFC609B2732A6C85A392D96C</t>
  </si>
  <si>
    <t>35B0AD0AEFC609B272DD2B790002AE2D</t>
  </si>
  <si>
    <t>35B0AD0AEFC609B2789755AA402FA0E7</t>
  </si>
  <si>
    <t>35B0AD0AEFC609B2DEAA323314151E19</t>
  </si>
  <si>
    <t>35B0AD0AEFC609B29A164DCA3B5D0519</t>
  </si>
  <si>
    <t>35B0AD0AEFC609B22E1791ECA25939F3</t>
  </si>
  <si>
    <t>35B0AD0AEFC609B2266DB78760D464A3</t>
  </si>
  <si>
    <t>E49BB9644054514015C9E1F72B50074E</t>
  </si>
  <si>
    <t>E49BB96440545140D5A626A59AC216FC</t>
  </si>
  <si>
    <t>E49BB96440545140CB77A748C49CA028</t>
  </si>
  <si>
    <t>E49BB96440545140DC63670141CE154D</t>
  </si>
  <si>
    <t>E49BB964405451404A41F125459D772C</t>
  </si>
  <si>
    <t>E49BB96440545140A817E0BC1EB26A62</t>
  </si>
  <si>
    <t>E49BB964405451405378AF6462490D8B</t>
  </si>
  <si>
    <t>E49BB96440545140860CBABFAC4163CB</t>
  </si>
  <si>
    <t>E49BB964405451402063CA639A8A35D8</t>
  </si>
  <si>
    <t>E49BB9644054514012E41869CD4A8881</t>
  </si>
  <si>
    <t>484A579A5371DAE97C2EF84F5A121AEA</t>
  </si>
  <si>
    <t>484A579A5371DAE95F1489461E37B105</t>
  </si>
  <si>
    <t>484A579A5371DAE9617EF18601D2F858</t>
  </si>
  <si>
    <t>484A579A5371DAE94F3960F6948D25B8</t>
  </si>
  <si>
    <t>484A579A5371DAE9003E7369B4DBEA49</t>
  </si>
  <si>
    <t>484A579A5371DAE9883F3B09C52DFE7D</t>
  </si>
  <si>
    <t>484A579A5371DAE94498EC1F577E769E</t>
  </si>
  <si>
    <t>484A579A5371DAE9BF3C891BA2F0554B</t>
  </si>
  <si>
    <t>484A579A5371DAE912E664DFD37F8C6F</t>
  </si>
  <si>
    <t>484A579A5371DAE9E3BFB72FA5B1B79A</t>
  </si>
  <si>
    <t>21FE37C2DD1670920989913FEAEABA9D</t>
  </si>
  <si>
    <t>21FE37C2DD167092DEEEFEF96AD3BB76</t>
  </si>
  <si>
    <t>21FE37C2DD167092E68E4E3357382B8E</t>
  </si>
  <si>
    <t>21FE37C2DD1670927058FC2AC06CCE22</t>
  </si>
  <si>
    <t>21FE37C2DD167092113B6D713E8CB72F</t>
  </si>
  <si>
    <t>21FE37C2DD1670920B70664CB0283C81</t>
  </si>
  <si>
    <t>21FE37C2DD16709298A7037B837F77A0</t>
  </si>
  <si>
    <t>21FE37C2DD1670924E921A657CCDE532</t>
  </si>
  <si>
    <t>21FE37C2DD167092D47955C1FA2FC2CF</t>
  </si>
  <si>
    <t>21FE37C2DD167092A0E4B99DFF2B92E4</t>
  </si>
  <si>
    <t>E8EB714DCF6C52937EA6BA3ED187078C</t>
  </si>
  <si>
    <t>E8EB714DCF6C5293334A021A9D2F8B2D</t>
  </si>
  <si>
    <t>E8EB714DCF6C52933FC2253C438B1843</t>
  </si>
  <si>
    <t>E8EB714DCF6C529346294E9DA32E1127</t>
  </si>
  <si>
    <t>E8EB714DCF6C5293DB336050D3246653</t>
  </si>
  <si>
    <t>E8EB714DCF6C529398F0646607704D0D</t>
  </si>
  <si>
    <t>E8EB714DCF6C5293BC0218ACDC1903C7</t>
  </si>
  <si>
    <t>E8EB714DCF6C5293A37E5C43810E6B76</t>
  </si>
  <si>
    <t>E8EB714DCF6C529369184472FE2EFE77</t>
  </si>
  <si>
    <t>E8EB714DCF6C52938F8C8A7DE9502D45</t>
  </si>
  <si>
    <t>B722A907EFD817A33B8D273AD43A33B8</t>
  </si>
  <si>
    <t>B722A907EFD817A38F9EC81341D3116D</t>
  </si>
  <si>
    <t>B722A907EFD817A3CF912A31894461A7</t>
  </si>
  <si>
    <t>B722A907EFD817A3177D3C6F088CD1E0</t>
  </si>
  <si>
    <t>B722A907EFD817A33DA30ADEF4004DEC</t>
  </si>
  <si>
    <t>B722A907EFD817A348FCD8595EAF1851</t>
  </si>
  <si>
    <t>B722A907EFD817A32CFF5B58D483B44B</t>
  </si>
  <si>
    <t>7156202D573469484E2BBA2052DE094B</t>
  </si>
  <si>
    <t>7156202D5734694881DB3AA5AFEE0CBE</t>
  </si>
  <si>
    <t>7156202D5734694882B9AC05519956E5</t>
  </si>
  <si>
    <t>7156202D573469487646D61C6B1BEA17</t>
  </si>
  <si>
    <t>7156202D573469481A4EEC5AAAD04051</t>
  </si>
  <si>
    <t>7156202D57346948C89BCABD219007B3</t>
  </si>
  <si>
    <t>7156202D57346948AB5C976FC749FC63</t>
  </si>
  <si>
    <t>7156202D573469487B3AD9D215E98575</t>
  </si>
  <si>
    <t>7156202D57346948726F8948EBBEDE91</t>
  </si>
  <si>
    <t>12B60C3FA40C561A3904A7E2602ED665</t>
  </si>
  <si>
    <t>12B60C3FA40C561ABEF81A1B93670A59</t>
  </si>
  <si>
    <t>12B60C3FA40C561A9A48BE5FE25581DF</t>
  </si>
  <si>
    <t>12B60C3FA40C561A6CDFAEE6D7190DBB</t>
  </si>
  <si>
    <t>12B60C3FA40C561A17A1E5E61DDC1A14</t>
  </si>
  <si>
    <t>12B60C3FA40C561A4C0A51D3DB8FF934</t>
  </si>
  <si>
    <t>12B60C3FA40C561ACA86C968075BDD75</t>
  </si>
  <si>
    <t>12B60C3FA40C561A4CFC59F8F185F523</t>
  </si>
  <si>
    <t>12B60C3FA40C561ACF9CD61EA8B1E5F3</t>
  </si>
  <si>
    <t>12B60C3FA40C561AECAB64D2A5C5FC67</t>
  </si>
  <si>
    <t>FD1E39CB5CC0FBE9D44AC0447016BFC3</t>
  </si>
  <si>
    <t>FD1E39CB5CC0FBE9B0C18DC2A2DA7E0E</t>
  </si>
  <si>
    <t>FD1E39CB5CC0FBE9133784F382A181AD</t>
  </si>
  <si>
    <t>FD1E39CB5CC0FBE92A22146A61249C03</t>
  </si>
  <si>
    <t>FD1E39CB5CC0FBE962EF2D71565A71AF</t>
  </si>
  <si>
    <t>FD1E39CB5CC0FBE90053B0DC352B095A</t>
  </si>
  <si>
    <t>FD1E39CB5CC0FBE90F5355469CDE3144</t>
  </si>
  <si>
    <t>FD1E39CB5CC0FBE91E927EB6227832A0</t>
  </si>
  <si>
    <t>FD1E39CB5CC0FBE908A61A53C6275E06</t>
  </si>
  <si>
    <t>FD1E39CB5CC0FBE9F2251FBA6B92BE9F</t>
  </si>
  <si>
    <t>C4F7B3D514F3C5857480CF96964AFE99</t>
  </si>
  <si>
    <t>C4F7B3D514F3C585DF4ABCF0A45CBFB4</t>
  </si>
  <si>
    <t>C4F7B3D514F3C585C92B1D3BBDE2DA91</t>
  </si>
  <si>
    <t>C4F7B3D514F3C5855AB702A49095142E</t>
  </si>
  <si>
    <t>C4F7B3D514F3C5856DE5BD1E26BAD7D5</t>
  </si>
  <si>
    <t>C4F7B3D514F3C585A1C678CB1D3588A1</t>
  </si>
  <si>
    <t>C4F7B3D514F3C5854F57AD97EFF57B38</t>
  </si>
  <si>
    <t>C4F7B3D514F3C585ECC3DFFDF566DCD7</t>
  </si>
  <si>
    <t>C4F7B3D514F3C58526AA8F19ED20A6D8</t>
  </si>
  <si>
    <t>C4F7B3D514F3C58565F634EDA64610E5</t>
  </si>
  <si>
    <t>3644944E59E321912401DA8149B52812</t>
  </si>
  <si>
    <t>3644944E59E3219167CE226901911A3D</t>
  </si>
  <si>
    <t>3644944E59E321917D5DB15D0F94CF02</t>
  </si>
  <si>
    <t>3644944E59E3219122497A076E829822</t>
  </si>
  <si>
    <t>3644944E59E321914511ADB5C28FBFAB</t>
  </si>
  <si>
    <t>3644944E59E32191445822BE20E02468</t>
  </si>
  <si>
    <t>3644944E59E32191572997307C75079B</t>
  </si>
  <si>
    <t>3644944E59E32191E294C34CD4CDADE3</t>
  </si>
  <si>
    <t>3644944E59E3219101FD78F08A4C9D30</t>
  </si>
  <si>
    <t>3644944E59E32191ABC97794DE718A84</t>
  </si>
  <si>
    <t>93086FA4530483628B9CC3AFA11750B6</t>
  </si>
  <si>
    <t>93086FA453048362BC52855F650842C2</t>
  </si>
  <si>
    <t>93086FA45304836261E8934F48851582</t>
  </si>
  <si>
    <t>93086FA4530483623AE6FDB06591D26B</t>
  </si>
  <si>
    <t>93086FA453048362AE9CF0105BC151A0</t>
  </si>
  <si>
    <t>BB5FC94637261E648F9FCDFE6B702EA6</t>
  </si>
  <si>
    <t>32F949005033D2BBF7671BABF55010E5</t>
  </si>
  <si>
    <t>32F949005033D2BB77AE457D15F1A19B</t>
  </si>
  <si>
    <t>32F949005033D2BB1E13DBC95BD75F0D</t>
  </si>
  <si>
    <t>32F949005033D2BBB577C6068D42D548</t>
  </si>
  <si>
    <t>32F949005033D2BB4BF2AC47C30FA915</t>
  </si>
  <si>
    <t>32F949005033D2BB18A567A3E83DA7E4</t>
  </si>
  <si>
    <t>32F949005033D2BB3E5B6679334D737B</t>
  </si>
  <si>
    <t>32F949005033D2BBF6077C9CD64F211A</t>
  </si>
  <si>
    <t>32F949005033D2BB29D341B27DE2C49F</t>
  </si>
  <si>
    <t>32F949005033D2BB8482E58F19904F0F</t>
  </si>
  <si>
    <t>8E078CC87D574F0D70A469A27E569A80</t>
  </si>
  <si>
    <t>8E078CC87D574F0D3F7F8B15041F5D29</t>
  </si>
  <si>
    <t>8E078CC87D574F0DA97C2B4FBFAE3DDB</t>
  </si>
  <si>
    <t>8E078CC87D574F0D9876973FB639F841</t>
  </si>
  <si>
    <t>8E078CC87D574F0DD846E7730F0F5EE8</t>
  </si>
  <si>
    <t>8E078CC87D574F0D75E59FEFD1FC948A</t>
  </si>
  <si>
    <t>8E078CC87D574F0D3CCE0C7276EA59E5</t>
  </si>
  <si>
    <t>8E078CC87D574F0D4FD242674810E302</t>
  </si>
  <si>
    <t>8E078CC87D574F0D3FAE83A2A4B25EFE</t>
  </si>
  <si>
    <t>8E078CC87D574F0D27898D6407B05DF6</t>
  </si>
  <si>
    <t>26BEDB64C387CC81DD2C41D596D90397</t>
  </si>
  <si>
    <t>26BEDB64C387CC816B899855113908CD</t>
  </si>
  <si>
    <t>26BEDB64C387CC810F2AC77012431D53</t>
  </si>
  <si>
    <t>26BEDB64C387CC818E40030E86A5ADC7</t>
  </si>
  <si>
    <t>26BEDB64C387CC81BAAE9E7625BBF733</t>
  </si>
  <si>
    <t>26BEDB64C387CC814E0829500151A321</t>
  </si>
  <si>
    <t>26BEDB64C387CC810ACACA5996DD4FBE</t>
  </si>
  <si>
    <t>26BEDB64C387CC81BCB5D5628A1D9F86</t>
  </si>
  <si>
    <t>26BEDB64C387CC8160F73AA74819161E</t>
  </si>
  <si>
    <t>26BEDB64C387CC81994397A9AED813BF</t>
  </si>
  <si>
    <t>B5C6CB4D22D2A77BF0FD99F45ED16EAB</t>
  </si>
  <si>
    <t>B5C6CB4D22D2A77B49880CF97C7CA7F3</t>
  </si>
  <si>
    <t>B5C6CB4D22D2A77B23DE0D26E6D32D7C</t>
  </si>
  <si>
    <t>B5C6CB4D22D2A77B70D20BCDB1090556</t>
  </si>
  <si>
    <t>B5C6CB4D22D2A77BEBAC159799D74E8A</t>
  </si>
  <si>
    <t>B5C6CB4D22D2A77B88DF894DB88E9F9C</t>
  </si>
  <si>
    <t>B5C6CB4D22D2A77BB6A81757ACA3A0FD</t>
  </si>
  <si>
    <t>B5C6CB4D22D2A77BF1234873C38E2685</t>
  </si>
  <si>
    <t>B5C6CB4D22D2A77B20B4DC2FE4CB2984</t>
  </si>
  <si>
    <t>B5C6CB4D22D2A77BE411BCA209EE59BC</t>
  </si>
  <si>
    <t>C8D4B9880D1B64D78C258FCA907283CF</t>
  </si>
  <si>
    <t>C8D4B9880D1B64D7ED92DEF16624130F</t>
  </si>
  <si>
    <t>C8D4B9880D1B64D733E7D87CD89C6D0A</t>
  </si>
  <si>
    <t>C8D4B9880D1B64D76D13BCF11130815D</t>
  </si>
  <si>
    <t>C8D4B9880D1B64D7AD84D07A93089633</t>
  </si>
  <si>
    <t>C8D4B9880D1B64D76957C675CBC909F2</t>
  </si>
  <si>
    <t>C8D4B9880D1B64D7B99D535591088C23</t>
  </si>
  <si>
    <t>C8D4B9880D1B64D798543C36B25D6BF4</t>
  </si>
  <si>
    <t>C8D4B9880D1B64D7043DF794E6A0907C</t>
  </si>
  <si>
    <t>C8D4B9880D1B64D7F2F993E719CA5E36</t>
  </si>
  <si>
    <t>3C1439BBB081F47770DB4033DCD12945</t>
  </si>
  <si>
    <t>3C1439BBB081F4775B935A71BB4AC1EE</t>
  </si>
  <si>
    <t>3C1439BBB081F477B0EACB61DCDC5A57</t>
  </si>
  <si>
    <t>7992B7437A574E52DB8CFCAA91DA38F1</t>
  </si>
  <si>
    <t>7992B7437A574E52EF84760D00722122</t>
  </si>
  <si>
    <t>7992B7437A574E52771DCA92591AE4B9</t>
  </si>
  <si>
    <t>2CFD83F3D40A285F98C53E486EA54627</t>
  </si>
  <si>
    <t>2CFD83F3D40A285FD5D6E54284521C5D</t>
  </si>
  <si>
    <t>2CFD83F3D40A285FE0E097C164ECBD2C</t>
  </si>
  <si>
    <t>2CFD83F3D40A285FB5BBF874FEC0DAE2</t>
  </si>
  <si>
    <t>2CFD83F3D40A285F59C4CD877137C157</t>
  </si>
  <si>
    <t>2CFD83F3D40A285FF9FDCC8881C2F2E0</t>
  </si>
  <si>
    <t>2CFD83F3D40A285FCC2E05C824249238</t>
  </si>
  <si>
    <t>2CFD83F3D40A285FBA2AEB99E2223271</t>
  </si>
  <si>
    <t>2CFD83F3D40A285F3155CC3A9C666FCB</t>
  </si>
  <si>
    <t>2CFD83F3D40A285F970C03EC3A46BD93</t>
  </si>
  <si>
    <t>A54E0083A541E23C8EBA933244499BC3</t>
  </si>
  <si>
    <t>A54E0083A541E23CD7CE9D22AB39B9B6</t>
  </si>
  <si>
    <t>A54E0083A541E23CCC7A6E274D879A5C</t>
  </si>
  <si>
    <t>A54E0083A541E23C4BAFC6A9AA94C775</t>
  </si>
  <si>
    <t>A54E0083A541E23CECE750004DC9B204</t>
  </si>
  <si>
    <t>A54E0083A541E23CEDDB867E66A8B689</t>
  </si>
  <si>
    <t>A54E0083A541E23CF766FFF50DE56CED</t>
  </si>
  <si>
    <t>A54E0083A541E23C9A716CCE86F4FECB</t>
  </si>
  <si>
    <t>A54E0083A541E23CEA43E1199B0D2356</t>
  </si>
  <si>
    <t>A54E0083A541E23CA15ADB3042ACF222</t>
  </si>
  <si>
    <t>89A1DDC247A08616692B02B39CE096FA</t>
  </si>
  <si>
    <t>89A1DDC247A08616AB974B2AABB0BD31</t>
  </si>
  <si>
    <t>89A1DDC247A0861614F9C92FF73A26CA</t>
  </si>
  <si>
    <t>89A1DDC247A086168AAAB87CB4D2A3E1</t>
  </si>
  <si>
    <t>89A1DDC247A08616AF546A1B37BBD313</t>
  </si>
  <si>
    <t>89A1DDC247A08616AD39F592BA147626</t>
  </si>
  <si>
    <t>89A1DDC247A086166F77677E62144667</t>
  </si>
  <si>
    <t>89A1DDC247A086165CE10911F591A40D</t>
  </si>
  <si>
    <t>89A1DDC247A0861639270B9C2D18DCD9</t>
  </si>
  <si>
    <t>89A1DDC247A08616E0CC39E20CFB140A</t>
  </si>
  <si>
    <t>2128A5A6728A1E06C3EB84F894409D0A</t>
  </si>
  <si>
    <t>2128A5A6728A1E06FFD5431619F7B768</t>
  </si>
  <si>
    <t>2128A5A6728A1E06484BCD39447416E4</t>
  </si>
  <si>
    <t>2128A5A6728A1E06EF082B9B5F96D03A</t>
  </si>
  <si>
    <t>2128A5A6728A1E06BA2ED9ED24010D2D</t>
  </si>
  <si>
    <t>2128A5A6728A1E06B6E8A0F43AB7F8CA</t>
  </si>
  <si>
    <t>2128A5A6728A1E06F3978296BD96D6F1</t>
  </si>
  <si>
    <t>2128A5A6728A1E06A2EA8AE687D3F485</t>
  </si>
  <si>
    <t>2128A5A6728A1E060C998948007AAD81</t>
  </si>
  <si>
    <t>2128A5A6728A1E06DFDFB73CB08A1E99</t>
  </si>
  <si>
    <t>FF3BB56617641DFAF3326629B4B1C206</t>
  </si>
  <si>
    <t>FF3BB56617641DFA55737DD6655443C3</t>
  </si>
  <si>
    <t>FF3BB56617641DFA4F56259123EFDF0B</t>
  </si>
  <si>
    <t>FF3BB56617641DFAF135EA3192F55540</t>
  </si>
  <si>
    <t>FF3BB56617641DFAD8CF23664646737C</t>
  </si>
  <si>
    <t>FF3BB56617641DFAF42D16A7BF0E7762</t>
  </si>
  <si>
    <t>FF3BB56617641DFAC71D771073A1BD15</t>
  </si>
  <si>
    <t>FF3BB56617641DFA4DD26389CB0D7AAC</t>
  </si>
  <si>
    <t>FF3BB56617641DFA46784A08BB380F0C</t>
  </si>
  <si>
    <t>FF3BB56617641DFA2E9306CB5FE2FF4B</t>
  </si>
  <si>
    <t>31FA7F5AC35E472A46E448DA15213EAA</t>
  </si>
  <si>
    <t>3A4A053C7696601FA6B83458BF776A63</t>
  </si>
  <si>
    <t>3A4A053C7696601F8A231F049E3DF4F4</t>
  </si>
  <si>
    <t>3A4A053C7696601F2F1CE97CCDA00F4C</t>
  </si>
  <si>
    <t>3A4A053C7696601FA73029E01B698CDF</t>
  </si>
  <si>
    <t>3A4A053C7696601FE62F0CD6C3EBFEEE</t>
  </si>
  <si>
    <t>262D1EBA98D485846DC495517E1FCA83</t>
  </si>
  <si>
    <t>262D1EBA98D485842A1F646B314E9D56</t>
  </si>
  <si>
    <t>262D1EBA98D485845542C2624C48342A</t>
  </si>
  <si>
    <t>262D1EBA98D485847742FACC2D003A14</t>
  </si>
  <si>
    <t>262D1EBA98D485845E1ADBD0687A54F7</t>
  </si>
  <si>
    <t>262D1EBA98D48584F14E2AC1E461F7A6</t>
  </si>
  <si>
    <t>262D1EBA98D485847A88B834D3E86CDF</t>
  </si>
  <si>
    <t>262D1EBA98D4858496A72E0CC400F6B9</t>
  </si>
  <si>
    <t>262D1EBA98D485844A0E4009544C0BFF</t>
  </si>
  <si>
    <t>262D1EBA98D4858416118882D3C69C30</t>
  </si>
  <si>
    <t>531169E596AEC77CE115636CA33A6E72</t>
  </si>
  <si>
    <t>531169E596AEC77C0B00720A7B02A86D</t>
  </si>
  <si>
    <t>531169E596AEC77CE60BF59072B03BB4</t>
  </si>
  <si>
    <t>531169E596AEC77C21C5820593A99E96</t>
  </si>
  <si>
    <t>531169E596AEC77C7471F5FEA2F2563A</t>
  </si>
  <si>
    <t>531169E596AEC77C3D1E574AD22A5E2A</t>
  </si>
  <si>
    <t>531169E596AEC77C9E4240B34796680D</t>
  </si>
  <si>
    <t>531169E596AEC77C8C998A1EC0DDD4CF</t>
  </si>
  <si>
    <t>531169E596AEC77CE2E210AB3E3E6064</t>
  </si>
  <si>
    <t>531169E596AEC77C9C69D79C55CA9B0A</t>
  </si>
  <si>
    <t>359EBD7DDE0189EBCBAEEC3BC3F2A918</t>
  </si>
  <si>
    <t>359EBD7DDE0189EBD38532824D8D952C</t>
  </si>
  <si>
    <t>359EBD7DDE0189EB0FEA07253AACD758</t>
  </si>
  <si>
    <t>359EBD7DDE0189EBCB4533D76B83BACF</t>
  </si>
  <si>
    <t>359EBD7DDE0189EB618D4C26210936DA</t>
  </si>
  <si>
    <t>359EBD7DDE0189EB1229992E70E099DD</t>
  </si>
  <si>
    <t>359EBD7DDE0189EBD5685308C57AD129</t>
  </si>
  <si>
    <t>359EBD7DDE0189EB84A125046A9D1AD3</t>
  </si>
  <si>
    <t>359EBD7DDE0189EBCF6316724F2C0674</t>
  </si>
  <si>
    <t>359EBD7DDE0189EB1FC28BBBCA701289</t>
  </si>
  <si>
    <t>6A74C264AA06BC63DD87065C19CE5E03</t>
  </si>
  <si>
    <t>6A74C264AA06BC6330FC2D45FA3A5E32</t>
  </si>
  <si>
    <t>6A74C264AA06BC63DC76FBBFF61F2931</t>
  </si>
  <si>
    <t>6A74C264AA06BC63F001E954A0C06FC0</t>
  </si>
  <si>
    <t>6A74C264AA06BC630DFD1A02C194609D</t>
  </si>
  <si>
    <t>6A74C264AA06BC63205FA80698ED248F</t>
  </si>
  <si>
    <t>6A74C264AA06BC63A03C6804E0BC6DA9</t>
  </si>
  <si>
    <t>6A74C264AA06BC633B61642379318303</t>
  </si>
  <si>
    <t>6A74C264AA06BC63C8463C6B36148285</t>
  </si>
  <si>
    <t>6A74C264AA06BC63CA2884DF732888C2</t>
  </si>
  <si>
    <t>BC5FBC0D3FA0B2E40211E222C0F1FB85</t>
  </si>
  <si>
    <t>BC5FBC0D3FA0B2E4834DA16AD0EF9D14</t>
  </si>
  <si>
    <t>BC5FBC0D3FA0B2E44479E7C0FC8C906F</t>
  </si>
  <si>
    <t>BC5FBC0D3FA0B2E496581945608C95F1</t>
  </si>
  <si>
    <t>BC5FBC0D3FA0B2E4F8D57B50752616AA</t>
  </si>
  <si>
    <t>BC5FBC0D3FA0B2E43A6F28448333A97B</t>
  </si>
  <si>
    <t>BC5FBC0D3FA0B2E42408F7F284412FA1</t>
  </si>
  <si>
    <t>BC5FBC0D3FA0B2E442C3F840F9C17A56</t>
  </si>
  <si>
    <t>BC5FBC0D3FA0B2E420BA2A79BC61D513</t>
  </si>
  <si>
    <t>83122E2178F2474BEB50D35ADA2B1C38</t>
  </si>
  <si>
    <t>83122E2178F2474B29AA626A47BCC93C</t>
  </si>
  <si>
    <t>83122E2178F2474B8D46EC2576F4A68E</t>
  </si>
  <si>
    <t>83122E2178F2474B7670CB348371EBE3</t>
  </si>
  <si>
    <t>83122E2178F2474BAD706B1D8DD104C9</t>
  </si>
  <si>
    <t>83122E2178F2474B023964FFC54EF958</t>
  </si>
  <si>
    <t>83122E2178F2474B14C5CF84D864D027</t>
  </si>
  <si>
    <t>5A14889EB147AAE6F6913CC74519F343</t>
  </si>
  <si>
    <t>5A14889EB147AAE68E196B915AEB339C</t>
  </si>
  <si>
    <t>5A14889EB147AAE6840D60B993D36A6F</t>
  </si>
  <si>
    <t>5A14889EB147AAE6ACE5D1D2ACB43854</t>
  </si>
  <si>
    <t>5A14889EB147AAE66C25F85D16080D4E</t>
  </si>
  <si>
    <t>5A14889EB147AAE611D8A9B44F1849FE</t>
  </si>
  <si>
    <t>5A14889EB147AAE68074B033597555E5</t>
  </si>
  <si>
    <t>5A14889EB147AAE6825B56D5EA37E1CC</t>
  </si>
  <si>
    <t>5A14889EB147AAE6D87738E287C6E1C3</t>
  </si>
  <si>
    <t>5A14889EB147AAE62C979329315BB9F0</t>
  </si>
  <si>
    <t>87DB82A9373155052353963DE2C50AB2</t>
  </si>
  <si>
    <t>87DB82A93731550574B6BE8F6455F566</t>
  </si>
  <si>
    <t>87DB82A937315505834365323E9B35D5</t>
  </si>
  <si>
    <t>87DB82A937315505213C6FFA928A1383</t>
  </si>
  <si>
    <t>87DB82A937315505181875C7E3F8E03C</t>
  </si>
  <si>
    <t>87DB82A9373155052C8A078AB1667F8D</t>
  </si>
  <si>
    <t>87DB82A93731550516288E817CB85E91</t>
  </si>
  <si>
    <t>87DB82A937315505EBF9044876B17C55</t>
  </si>
  <si>
    <t>87DB82A937315505E9DAB51C223CF52C</t>
  </si>
  <si>
    <t>87DB82A93731550594287FDCDA4C1411</t>
  </si>
  <si>
    <t>10EBC7D2F71ADAC07C9C83E6A64D7947</t>
  </si>
  <si>
    <t>10EBC7D2F71ADAC0CD68F279FED92058</t>
  </si>
  <si>
    <t>10EBC7D2F71ADAC08DEB8BD68498B1C3</t>
  </si>
  <si>
    <t>10EBC7D2F71ADAC04F1B442A3EE5C4DC</t>
  </si>
  <si>
    <t>10EBC7D2F71ADAC07CF0361F2E87A504</t>
  </si>
  <si>
    <t>10EBC7D2F71ADAC04EB3CDF8703925E2</t>
  </si>
  <si>
    <t>10EBC7D2F71ADAC0BB5761587C3A642A</t>
  </si>
  <si>
    <t>10EBC7D2F71ADAC023DAD1040618308C</t>
  </si>
  <si>
    <t>10EBC7D2F71ADAC00B07F3EF15CA5A74</t>
  </si>
  <si>
    <t>10EBC7D2F71ADAC09D1BCDD7E2074B4D</t>
  </si>
  <si>
    <t>BD5C6FDCC3B40B5977CF5CBAB2F29C23</t>
  </si>
  <si>
    <t>BD5C6FDCC3B40B598B368D1B0E12987C</t>
  </si>
  <si>
    <t>BD5C6FDCC3B40B59C5DB26B1F8246A62</t>
  </si>
  <si>
    <t>BD5C6FDCC3B40B5913ED98EC1F06EC29</t>
  </si>
  <si>
    <t>BD5C6FDCC3B40B59227C5E91B542AA2C</t>
  </si>
  <si>
    <t>BD5C6FDCC3B40B5944E4E22375E3F7EC</t>
  </si>
  <si>
    <t>BD5C6FDCC3B40B597DB58ED6D233BA70</t>
  </si>
  <si>
    <t>BD5C6FDCC3B40B59C0BBEA77904A935E</t>
  </si>
  <si>
    <t>BD5C6FDCC3B40B592776C7363F5EB16C</t>
  </si>
  <si>
    <t>BD5C6FDCC3B40B595EFE506301448E4D</t>
  </si>
  <si>
    <t>E8A9CD3232ED0B4A968473CCAC9C4A63</t>
  </si>
  <si>
    <t>E8A9CD3232ED0B4A74CBF014F7D42E13</t>
  </si>
  <si>
    <t>E8A9CD3232ED0B4AD0414D4928289024</t>
  </si>
  <si>
    <t>E8A9CD3232ED0B4A7C221A1C0C4D18A2</t>
  </si>
  <si>
    <t>E8A9CD3232ED0B4A73D7FC9F0022371A</t>
  </si>
  <si>
    <t>E8A9CD3232ED0B4A74DE81032BA98AFE</t>
  </si>
  <si>
    <t>E8A9CD3232ED0B4A68D828EFF6B1CDD2</t>
  </si>
  <si>
    <t>0998D66EE3CFEF5F0F0DBCE812BA0298</t>
  </si>
  <si>
    <t>0998D66EE3CFEF5FBDDCEF8DDD4D593A</t>
  </si>
  <si>
    <t>0998D66EE3CFEF5FE8DC24F2A71A9793</t>
  </si>
  <si>
    <t>0998D66EE3CFEF5FD6280F0FEA947F43</t>
  </si>
  <si>
    <t>0998D66EE3CFEF5F5F62A11CDEC96BCF</t>
  </si>
  <si>
    <t>0998D66EE3CFEF5F138E34891DECF191</t>
  </si>
  <si>
    <t>0998D66EE3CFEF5F2BDC82B901C3E13F</t>
  </si>
  <si>
    <t>0998D66EE3CFEF5F2CD144ED7748575B</t>
  </si>
  <si>
    <t>0998D66EE3CFEF5F8A8613490F52AF0F</t>
  </si>
  <si>
    <t>38DE287F778A06BA08AF3F2662210D1D</t>
  </si>
  <si>
    <t>38DE287F778A06BA1506197B21FF2B48</t>
  </si>
  <si>
    <t>38DE287F778A06BABEE258DC4B0C1CCE</t>
  </si>
  <si>
    <t>38DE287F778A06BA5DD9D3895D495EFF</t>
  </si>
  <si>
    <t>38DE287F778A06BAF5E95225CBFDA28D</t>
  </si>
  <si>
    <t>38DE287F778A06BA2C555F589B4BD787</t>
  </si>
  <si>
    <t>38DE287F778A06BAFCEA841D5776B3B5</t>
  </si>
  <si>
    <t>38DE287F778A06BA5D8BA5567928359D</t>
  </si>
  <si>
    <t>38DE287F778A06BA1B671607A8B582CE</t>
  </si>
  <si>
    <t>38DE287F778A06BAE840F0DDB8BE0699</t>
  </si>
  <si>
    <t>41F2CCF5AF11F20815C88152EC4DC9E3</t>
  </si>
  <si>
    <t>41F2CCF5AF11F2085D21AE7D3410E253</t>
  </si>
  <si>
    <t>41F2CCF5AF11F2089D37B6DC3DA1AC45</t>
  </si>
  <si>
    <t>41F2CCF5AF11F208DC382D3760542861</t>
  </si>
  <si>
    <t>41F2CCF5AF11F20828AC05C205AE66ED</t>
  </si>
  <si>
    <t>41F2CCF5AF11F2086B747E4B4CD3009E</t>
  </si>
  <si>
    <t>41F2CCF5AF11F20830499DA574F8161B</t>
  </si>
  <si>
    <t>41F2CCF5AF11F208E00298D6E2EF699C</t>
  </si>
  <si>
    <t>41F2CCF5AF11F208BA5CC95152974862</t>
  </si>
  <si>
    <t>41F2CCF5AF11F208FE13DB47057BF74A</t>
  </si>
  <si>
    <t>FB4C3346CDA03256EE520CF4C0337402</t>
  </si>
  <si>
    <t>FB4C3346CDA03256D0343DE52E7248D6</t>
  </si>
  <si>
    <t>FB4C3346CDA0325600F30F3AE52906F9</t>
  </si>
  <si>
    <t>FB4C3346CDA032562479BF551BAC6913</t>
  </si>
  <si>
    <t>FB4C3346CDA03256CBDC355BB37B8159</t>
  </si>
  <si>
    <t>FB4C3346CDA032567B6E440E506DA55F</t>
  </si>
  <si>
    <t>FB4C3346CDA032562C01C7832E598944</t>
  </si>
  <si>
    <t>FB4C3346CDA0325654B39C3ACAA341D4</t>
  </si>
  <si>
    <t>FB4C3346CDA032568B92425AA0912CB6</t>
  </si>
  <si>
    <t>FB4C3346CDA03256A2F1AF96D56F5F84</t>
  </si>
  <si>
    <t>49E47AEEFACB358B9939FD66159A5292</t>
  </si>
  <si>
    <t>49E47AEEFACB358BD6A3A015DA9E1439</t>
  </si>
  <si>
    <t>49E47AEEFACB358BB47E82765343D478</t>
  </si>
  <si>
    <t>49E47AEEFACB358B33FA951C046D9881</t>
  </si>
  <si>
    <t>49E47AEEFACB358B9AAA7609E48945FD</t>
  </si>
  <si>
    <t>49E47AEEFACB358B0EDBECC5160B12B0</t>
  </si>
  <si>
    <t>49E47AEEFACB358B5F851D1F051DE580</t>
  </si>
  <si>
    <t>49E47AEEFACB358B633B10361D6D6D6A</t>
  </si>
  <si>
    <t>49E47AEEFACB358B7779424F90FD1C83</t>
  </si>
  <si>
    <t>49E47AEEFACB358BA68C60E11958EAEB</t>
  </si>
  <si>
    <t>466BADC7C0FDFE2BD12A52D0E8AA45EB</t>
  </si>
  <si>
    <t>466BADC7C0FDFE2BE4C178B5756718C0</t>
  </si>
  <si>
    <t>466BADC7C0FDFE2B99318770B9383917</t>
  </si>
  <si>
    <t>466BADC7C0FDFE2B6921128DEB30E1D5</t>
  </si>
  <si>
    <t>466BADC7C0FDFE2BA967BE17755AD888</t>
  </si>
  <si>
    <t>AA50118B896E65F0E5F325C272FE95C5</t>
  </si>
  <si>
    <t>AA50118B896E65F0E87572F2F6D0EA7A</t>
  </si>
  <si>
    <t>AA50118B896E65F084197B925B8414C6</t>
  </si>
  <si>
    <t>AA50118B896E65F0BE7C5CA66BFE3323</t>
  </si>
  <si>
    <t>AA50118B896E65F0FE0EE77A648FE8AE</t>
  </si>
  <si>
    <t>AA50118B896E65F03DAA759375292C59</t>
  </si>
  <si>
    <t>AA50118B896E65F0E588266213B5A453</t>
  </si>
  <si>
    <t>AA50118B896E65F042F466523687B853</t>
  </si>
  <si>
    <t>AA50118B896E65F05A53E5373267B3D1</t>
  </si>
  <si>
    <t>AA50118B896E65F0089318767ED012A3</t>
  </si>
  <si>
    <t>6AAEDEF47FEC6A942648864561220905</t>
  </si>
  <si>
    <t>6AAEDEF47FEC6A94F9240897D3C80000</t>
  </si>
  <si>
    <t>6AAEDEF47FEC6A943CB5635FFAA03CD3</t>
  </si>
  <si>
    <t>6AAEDEF47FEC6A94C32D7F912422BF5F</t>
  </si>
  <si>
    <t>6AAEDEF47FEC6A94B19E337B8CE3DA54</t>
  </si>
  <si>
    <t>6AAEDEF47FEC6A9492AFC464D6E591BE</t>
  </si>
  <si>
    <t>6AAEDEF47FEC6A946B4F88B981ED7D69</t>
  </si>
  <si>
    <t>6AAEDEF47FEC6A94040BB4E3E3CC22BE</t>
  </si>
  <si>
    <t>6AAEDEF47FEC6A943E81E1FF784DBC49</t>
  </si>
  <si>
    <t>6AAEDEF47FEC6A9428BC10954AADA728</t>
  </si>
  <si>
    <t>B2CFD854ACDF619DCDC3FD1C58AA3599</t>
  </si>
  <si>
    <t>B2CFD854ACDF619DAE5A57AF7405AC3C</t>
  </si>
  <si>
    <t>B2CFD854ACDF619D6C8BF19C0C498FE4</t>
  </si>
  <si>
    <t>B2CFD854ACDF619D1205A6E12CC4BF46</t>
  </si>
  <si>
    <t>B2CFD854ACDF619DD4D1811AAB1A9860</t>
  </si>
  <si>
    <t>B2CFD854ACDF619DDAA3FE0711D5CC85</t>
  </si>
  <si>
    <t>B2CFD854ACDF619D27D8C179F1C15219</t>
  </si>
  <si>
    <t>B2CFD854ACDF619DF22A20515950AA9B</t>
  </si>
  <si>
    <t>B2CFD854ACDF619DFB0C5461AA4E7382</t>
  </si>
  <si>
    <t>B2CFD854ACDF619D63E5B9223C92068C</t>
  </si>
  <si>
    <t>1FB13554C05F1CB3C3F740D08C8DF70C</t>
  </si>
  <si>
    <t>1FB13554C05F1CB3B3E2999861A6A601</t>
  </si>
  <si>
    <t>1FB13554C05F1CB34999DDA7245CE7DB</t>
  </si>
  <si>
    <t>1FB13554C05F1CB317171F69BE53B0DF</t>
  </si>
  <si>
    <t>1FB13554C05F1CB33CB8E4C4434AC5B2</t>
  </si>
  <si>
    <t>1FB13554C05F1CB3EBF0D2AFA598692F</t>
  </si>
  <si>
    <t>1FB13554C05F1CB3F0867E234CC71C61</t>
  </si>
  <si>
    <t>1FB13554C05F1CB3FE2D7543FD01FCF5</t>
  </si>
  <si>
    <t>1FB13554C05F1CB315BD17BC8E244313</t>
  </si>
  <si>
    <t>1FB13554C05F1CB34B4076588380AC04</t>
  </si>
  <si>
    <t>2DD14FAC2BC38982FDF706AF7A6C93C8</t>
  </si>
  <si>
    <t>2DD14FAC2BC3898247C05B6755704FE0</t>
  </si>
  <si>
    <t>2DD14FAC2BC389825A8B80E8E0B6D185</t>
  </si>
  <si>
    <t>C4043EB07AAD910A865F6AA87D897AD7</t>
  </si>
  <si>
    <t>1030FF3F7E0AC109AB2343A8E5A25344</t>
  </si>
  <si>
    <t>1030FF3F7E0AC109156ED4D6E338A33C</t>
  </si>
  <si>
    <t>1030FF3F7E0AC1090609ECBF496640F2</t>
  </si>
  <si>
    <t>1030FF3F7E0AC10941B6B8124DD60C68</t>
  </si>
  <si>
    <t>1030FF3F7E0AC109DAE069543C839C56</t>
  </si>
  <si>
    <t>1030FF3F7E0AC10917B39A113832B7E0</t>
  </si>
  <si>
    <t>1030FF3F7E0AC109EDEA550B8F49CB26</t>
  </si>
  <si>
    <t>1030FF3F7E0AC109E270A0EA50D9BA79</t>
  </si>
  <si>
    <t>1030FF3F7E0AC109C958D07DC4DA6E0B</t>
  </si>
  <si>
    <t>1030FF3F7E0AC10947AFCCB9854343B2</t>
  </si>
  <si>
    <t>E10B541B2F34115897C44129BA2846A3</t>
  </si>
  <si>
    <t>E10B541B2F341158F0D8E82794DEF927</t>
  </si>
  <si>
    <t>E10B541B2F3411583BC387444C2B4420</t>
  </si>
  <si>
    <t>F32C80FDFB567668DF34545D396399D3</t>
  </si>
  <si>
    <t>F32C80FDFB56766877E1BF8E23AB1424</t>
  </si>
  <si>
    <t>F32C80FDFB56766867AAD97A243BD5CF</t>
  </si>
  <si>
    <t>F32C80FDFB5676689034E7B3E284478C</t>
  </si>
  <si>
    <t>F32C80FDFB567668052EBCAD32CF22F8</t>
  </si>
  <si>
    <t>F32C80FDFB567668224A42FBA6E4EF4D</t>
  </si>
  <si>
    <t>F32C80FDFB56766871EF1C1DA154C125</t>
  </si>
  <si>
    <t>F32C80FDFB567668FFED16745678BBAC</t>
  </si>
  <si>
    <t>F32C80FDFB567668B965C8370FFBA3A8</t>
  </si>
  <si>
    <t>F32C80FDFB5676688886CFDC741E3F59</t>
  </si>
  <si>
    <t>B7DE0988403B33A6330C428C0447C650</t>
  </si>
  <si>
    <t>B7DE0988403B33A6CF4EB2B515578F14</t>
  </si>
  <si>
    <t>B7DE0988403B33A61E08C0110DFCD222</t>
  </si>
  <si>
    <t>B7DE0988403B33A6BD654D3A6C4B599E</t>
  </si>
  <si>
    <t>B7DE0988403B33A6853C71C190C15734</t>
  </si>
  <si>
    <t>B7DE0988403B33A6B7F09B5672CD1F2E</t>
  </si>
  <si>
    <t>B7DE0988403B33A60B80B3327F7D8665</t>
  </si>
  <si>
    <t>B7DE0988403B33A67447932A18EDB395</t>
  </si>
  <si>
    <t>B7DE0988403B33A6061D4B384C6159A2</t>
  </si>
  <si>
    <t>B7DE0988403B33A6A1E82C7F7A9B2136</t>
  </si>
  <si>
    <t>E66568E8E7808E1F52D3540926753F50</t>
  </si>
  <si>
    <t>E66568E8E7808E1FFB078E7F2FD7611A</t>
  </si>
  <si>
    <t>E66568E8E7808E1FFEB24B6625C821BD</t>
  </si>
  <si>
    <t>E66568E8E7808E1F57DA3175221E4A77</t>
  </si>
  <si>
    <t>E66568E8E7808E1FC118A4FD987EE902</t>
  </si>
  <si>
    <t>E66568E8E7808E1F9FC88B6A866EA748</t>
  </si>
  <si>
    <t>E66568E8E7808E1FF64322DB989419DE</t>
  </si>
  <si>
    <t>E66568E8E7808E1F14CB618B8C5E180C</t>
  </si>
  <si>
    <t>E66568E8E7808E1F692BC7CE75123B71</t>
  </si>
  <si>
    <t>E66568E8E7808E1F19B8814927BA4052</t>
  </si>
  <si>
    <t>556376F7157F0DE0A0D2979F7C7B9990</t>
  </si>
  <si>
    <t>556376F7157F0DE0F502D67E075B84ED</t>
  </si>
  <si>
    <t>556376F7157F0DE0EC3386FB9F8FBB0A</t>
  </si>
  <si>
    <t>556376F7157F0DE013480271E09345E6</t>
  </si>
  <si>
    <t>556376F7157F0DE05586E279B822A7F8</t>
  </si>
  <si>
    <t>556376F7157F0DE021C660583E466CCB</t>
  </si>
  <si>
    <t>556376F7157F0DE0040F1DC5AB742B6D</t>
  </si>
  <si>
    <t>556376F7157F0DE00BDA11C59434793A</t>
  </si>
  <si>
    <t>556376F7157F0DE0B5901D49FEC81B54</t>
  </si>
  <si>
    <t>556376F7157F0DE0A89D12972BCEFB09</t>
  </si>
  <si>
    <t>8DD7490A82667670167B82C4D5B1EAC8</t>
  </si>
  <si>
    <t>8DD7490A8266767054EB9020F239BE92</t>
  </si>
  <si>
    <t>8DD7490A8266767014DA85BB43BD02B6</t>
  </si>
  <si>
    <t>8DD7490A82667670880AD59655047BFF</t>
  </si>
  <si>
    <t>8DD7490A826676702CA4CB2373F4264F</t>
  </si>
  <si>
    <t>8DD7490A8266767001BEEE2825E14CF7</t>
  </si>
  <si>
    <t>8DD7490A82667670E712A50D54F1BFED</t>
  </si>
  <si>
    <t>8DD7490A82667670290794696BEE006B</t>
  </si>
  <si>
    <t>8DD7490A8266767007A2DBE1429E4F9F</t>
  </si>
  <si>
    <t>8DD7490A8266767044742CEE26CC98C0</t>
  </si>
  <si>
    <t>DC08BEE91074168EBEECB46B4E0159CB</t>
  </si>
  <si>
    <t>096955A57F9FCD3A468A0989E488021A</t>
  </si>
  <si>
    <t>096955A57F9FCD3AAEFD740C4D3DD4BF</t>
  </si>
  <si>
    <t>096955A57F9FCD3AFD544620E8763370</t>
  </si>
  <si>
    <t>096955A57F9FCD3A33A930A2092AC48F</t>
  </si>
  <si>
    <t>096955A57F9FCD3A4EFBF10E315A0E22</t>
  </si>
  <si>
    <t>6A62FA6A37D3F6DF712E6E7881668064</t>
  </si>
  <si>
    <t>6A62FA6A37D3F6DF3A96ACCE2132CD4B</t>
  </si>
  <si>
    <t>6A62FA6A37D3F6DF117D896717AAF13A</t>
  </si>
  <si>
    <t>6A62FA6A37D3F6DF1920034FB45AF6F1</t>
  </si>
  <si>
    <t>6A62FA6A37D3F6DF0ADB75F2083E3FC2</t>
  </si>
  <si>
    <t>6A62FA6A37D3F6DF369034C9DE88F2D9</t>
  </si>
  <si>
    <t>6A62FA6A37D3F6DFB0960E69EA6C592A</t>
  </si>
  <si>
    <t>6A62FA6A37D3F6DFA791B1C1993C54AA</t>
  </si>
  <si>
    <t>6A62FA6A37D3F6DF748C93EC17C929A0</t>
  </si>
  <si>
    <t>6A62FA6A37D3F6DF830D3ED0065D8FBF</t>
  </si>
  <si>
    <t>A071D21A6E94ECAFDB1DC431F27F3DF8</t>
  </si>
  <si>
    <t>A071D21A6E94ECAF2751F94E11AD3CE5</t>
  </si>
  <si>
    <t>A071D21A6E94ECAF9DAC879CA70CA82F</t>
  </si>
  <si>
    <t>A071D21A6E94ECAFA7801E8E07626EBD</t>
  </si>
  <si>
    <t>A071D21A6E94ECAFEF5B7A9408468D46</t>
  </si>
  <si>
    <t>A071D21A6E94ECAF1ABA7143E7360561</t>
  </si>
  <si>
    <t>A071D21A6E94ECAFB30C3E70B2E96DDB</t>
  </si>
  <si>
    <t>A071D21A6E94ECAF663949B05F9F26AE</t>
  </si>
  <si>
    <t>A071D21A6E94ECAF5DD090FCF0D805A8</t>
  </si>
  <si>
    <t>A071D21A6E94ECAF7711D9F1C45FE01F</t>
  </si>
  <si>
    <t>7C05AED77D49230D8A1A41E5463BC623</t>
  </si>
  <si>
    <t>7C05AED77D49230DBD2AA35A4FE32547</t>
  </si>
  <si>
    <t>7C05AED77D49230D0E70599746B29DE8</t>
  </si>
  <si>
    <t>7C05AED77D49230D038311CFCC508A45</t>
  </si>
  <si>
    <t>7C05AED77D49230D99DC8FEC9FF6594C</t>
  </si>
  <si>
    <t>7C05AED77D49230D8D53911A032008F1</t>
  </si>
  <si>
    <t>7C05AED77D49230DCE5108D06D717C07</t>
  </si>
  <si>
    <t>7C05AED77D49230DFFE0F70426DBD7F6</t>
  </si>
  <si>
    <t>7C05AED77D49230D4298CCEC888846AC</t>
  </si>
  <si>
    <t>7C05AED77D49230D2BB3AE0D01C4A7D7</t>
  </si>
  <si>
    <t>09AA78AA754B5B41718118998CA09986</t>
  </si>
  <si>
    <t>09AA78AA754B5B41F82E0E414BD40CF6</t>
  </si>
  <si>
    <t>09AA78AA754B5B4108B2A27393098DA9</t>
  </si>
  <si>
    <t>09AA78AA754B5B415FA4605E58374FD9</t>
  </si>
  <si>
    <t>09AA78AA754B5B417E3F31365967B34D</t>
  </si>
  <si>
    <t>09AA78AA754B5B4144D23F04011AE9F8</t>
  </si>
  <si>
    <t>09AA78AA754B5B41B4E6BB26411E945D</t>
  </si>
  <si>
    <t>09AA78AA754B5B4129B8CB5B4A255545</t>
  </si>
  <si>
    <t>09AA78AA754B5B41944664F086456983</t>
  </si>
  <si>
    <t>09AA78AA754B5B4160BCD30FFDB90236</t>
  </si>
  <si>
    <t>81737FA84D3A4580075C9105F7AC8D55</t>
  </si>
  <si>
    <t>81737FA84D3A45809675A0950D36F179</t>
  </si>
  <si>
    <t>81737FA84D3A4580BF6C68A1944C3B4D</t>
  </si>
  <si>
    <t>81737FA84D3A45806C8A0E146912D36F</t>
  </si>
  <si>
    <t>81737FA84D3A45809DF0C570287B78E0</t>
  </si>
  <si>
    <t>81737FA84D3A4580BA935CABDBE4AB3B</t>
  </si>
  <si>
    <t>81737FA84D3A45802F0DAB4A9B0E0572</t>
  </si>
  <si>
    <t>81737FA84D3A4580C278C81C959488B8</t>
  </si>
  <si>
    <t>81737FA84D3A45803943A0283CC10DA1</t>
  </si>
  <si>
    <t>F7EE4F9C8DDB7E79EAA3D91DA7ED7950</t>
  </si>
  <si>
    <t>F7EE4F9C8DDB7E7988F382B7BE03D9B4</t>
  </si>
  <si>
    <t>F7EE4F9C8DDB7E7941F5988240B48392</t>
  </si>
  <si>
    <t>F7EE4F9C8DDB7E79110754D3C5937C57</t>
  </si>
  <si>
    <t>F7EE4F9C8DDB7E79FDF39CF0CC5283C7</t>
  </si>
  <si>
    <t>F7EE4F9C8DDB7E797E97C9D66B896330</t>
  </si>
  <si>
    <t>F7EE4F9C8DDB7E794864DBF3E3ECDBA8</t>
  </si>
  <si>
    <t>FFD0A44041E14A32D4E9414F037F476B</t>
  </si>
  <si>
    <t>FFD0A44041E14A32704CEF5666869C42</t>
  </si>
  <si>
    <t>FFD0A44041E14A3262E4D651C4980CDB</t>
  </si>
  <si>
    <t>FFD0A44041E14A32CA939F23D5E35D3F</t>
  </si>
  <si>
    <t>FFD0A44041E14A329B960A84874FF0B6</t>
  </si>
  <si>
    <t>FFD0A44041E14A329D2280341BE1FF87</t>
  </si>
  <si>
    <t>FFD0A44041E14A3286E200D85B2956CA</t>
  </si>
  <si>
    <t>FFD0A44041E14A320405D4E61A60006E</t>
  </si>
  <si>
    <t>FFD0A44041E14A32CA2FAB8DEEE56B89</t>
  </si>
  <si>
    <t>FFD0A44041E14A32C582A1D1550D4748</t>
  </si>
  <si>
    <t>F0DFE7520D6AA23A4256E0ABDE1F0CD2</t>
  </si>
  <si>
    <t>F0DFE7520D6AA23A0D1200A65C333295</t>
  </si>
  <si>
    <t>F0DFE7520D6AA23A882549C9BD78F790</t>
  </si>
  <si>
    <t>F0DFE7520D6AA23AA7625B9309BE9FED</t>
  </si>
  <si>
    <t>F0DFE7520D6AA23A0473B48B6284F641</t>
  </si>
  <si>
    <t>F0DFE7520D6AA23AFF61D191F9B70809</t>
  </si>
  <si>
    <t>F0DFE7520D6AA23A4AC5A6E1400506CC</t>
  </si>
  <si>
    <t>F0DFE7520D6AA23A4156D1EBBDA65654</t>
  </si>
  <si>
    <t>F0DFE7520D6AA23A37820561837AF713</t>
  </si>
  <si>
    <t>F0DFE7520D6AA23A37944828E783D947</t>
  </si>
  <si>
    <t>7CB3BC0F115F3DC748F0F2F0E79307AB</t>
  </si>
  <si>
    <t>7CB3BC0F115F3DC7341D8B61D1D02AF3</t>
  </si>
  <si>
    <t>7CB3BC0F115F3DC7836442B74452C7DB</t>
  </si>
  <si>
    <t>7CB3BC0F115F3DC753E99446F1ABA415</t>
  </si>
  <si>
    <t>7CB3BC0F115F3DC75C02DC77F62DE44F</t>
  </si>
  <si>
    <t>7CB3BC0F115F3DC74B6033A4C5968DED</t>
  </si>
  <si>
    <t>7CB3BC0F115F3DC72F76F94C85E875EE</t>
  </si>
  <si>
    <t>7CB3BC0F115F3DC771102CA6E5FEF58D</t>
  </si>
  <si>
    <t>7CB3BC0F115F3DC7DC4799BA753FB048</t>
  </si>
  <si>
    <t>7CB3BC0F115F3DC70704E8FD797142B7</t>
  </si>
  <si>
    <t>25206ECF95A77FF01D91CF3C81E71601</t>
  </si>
  <si>
    <t>25206ECF95A77FF0150A2DB1EF8AAC78</t>
  </si>
  <si>
    <t>25206ECF95A77FF025D1C66FF14EC1AF</t>
  </si>
  <si>
    <t>25206ECF95A77FF0825E4EFC464F21C4</t>
  </si>
  <si>
    <t>25206ECF95A77FF01C1DAB0F10BF5112</t>
  </si>
  <si>
    <t>25206ECF95A77FF034512D6F08FA022B</t>
  </si>
  <si>
    <t>25206ECF95A77FF0CE9186166E764D46</t>
  </si>
  <si>
    <t>25206ECF95A77FF0D390C304CE9879E2</t>
  </si>
  <si>
    <t>25206ECF95A77FF0794B8293231DF551</t>
  </si>
  <si>
    <t>25206ECF95A77FF08B3A2140D5E4BDE1</t>
  </si>
  <si>
    <t>3D211B5ADD9BA114F8AF3AA52FA6B54D</t>
  </si>
  <si>
    <t>3D211B5ADD9BA114C8D012A91B45165D</t>
  </si>
  <si>
    <t>3D211B5ADD9BA114DA583A491A17ACF7</t>
  </si>
  <si>
    <t>3D211B5ADD9BA114101F2ACD02FEFEDE</t>
  </si>
  <si>
    <t>3D211B5ADD9BA1146A5A7699D824E405</t>
  </si>
  <si>
    <t>3D211B5ADD9BA11473194A49DF7BA23B</t>
  </si>
  <si>
    <t>3D211B5ADD9BA11420C2A78731C047CA</t>
  </si>
  <si>
    <t>E82263880384F7DAF41DC49682F4DB5E</t>
  </si>
  <si>
    <t>https://drive.google.com/file/d/19riQalHflONrkGr3l4vd-IcwIS4CQZ3u/view?usp=sharing</t>
  </si>
  <si>
    <t>E82263880384F7DACDB5EB2C67EE1941</t>
  </si>
  <si>
    <t>E82263880384F7DA3A0626847652138D</t>
  </si>
  <si>
    <t>E82263880384F7DA4455C2D6B0731534</t>
  </si>
  <si>
    <t>E82263880384F7DA605C43F81AE88D1B</t>
  </si>
  <si>
    <t>E82263880384F7DADF0E543590BD59EF</t>
  </si>
  <si>
    <t>E82263880384F7DAF30755699A141D6D</t>
  </si>
  <si>
    <t>E82263880384F7DAB5670106D1F48337</t>
  </si>
  <si>
    <t>C2B626F5F0427DF2415ABDDB9DE993D0</t>
  </si>
  <si>
    <t>C2B626F5F0427DF2A7B460C88854FB5E</t>
  </si>
  <si>
    <t>C2B626F5F0427DF2F0AAE44369A50B3E</t>
  </si>
  <si>
    <t>C2B626F5F0427DF2278DDA618CC1E90F</t>
  </si>
  <si>
    <t>C2B626F5F0427DF29169B2728E10FEC0</t>
  </si>
  <si>
    <t>C2B626F5F0427DF24CA7ECA2A2E07C54</t>
  </si>
  <si>
    <t>C2B626F5F0427DF20B1371C37D45A5FC</t>
  </si>
  <si>
    <t>C2B626F5F0427DF2BB55E856C6A6EEC9</t>
  </si>
  <si>
    <t>C2B626F5F0427DF2B9F300E7DBB353F6</t>
  </si>
  <si>
    <t>C2B626F5F0427DF2C8483B34EA4A2024</t>
  </si>
  <si>
    <t>603F50039A4A024DCED2F00CE93B807C</t>
  </si>
  <si>
    <t>603F50039A4A024D438C6A491FB0C8EA</t>
  </si>
  <si>
    <t>603F50039A4A024D263CD84ECD10A19F</t>
  </si>
  <si>
    <t>603F50039A4A024D687B7594D0DBDDBC</t>
  </si>
  <si>
    <t>603F50039A4A024D317728D14EBC73E6</t>
  </si>
  <si>
    <t>4B3FA2C6B1DE10B66789D8646DAF1822</t>
  </si>
  <si>
    <t>4B3FA2C6B1DE10B62560A8FD2C0A61FF</t>
  </si>
  <si>
    <t>4B3FA2C6B1DE10B6966E5675B7837E15</t>
  </si>
  <si>
    <t>4B3FA2C6B1DE10B69ACEEEBE32E4261F</t>
  </si>
  <si>
    <t>4B3FA2C6B1DE10B696EE8A635F53EB33</t>
  </si>
  <si>
    <t>4B3FA2C6B1DE10B65D07E9D0206E6631</t>
  </si>
  <si>
    <t>4B3FA2C6B1DE10B624E909B715F6ECFF</t>
  </si>
  <si>
    <t>4B3FA2C6B1DE10B6555343071B3B4D5A</t>
  </si>
  <si>
    <t>5B95A5BEE39F222A7F0E6D61D0D42082</t>
  </si>
  <si>
    <t>5B95A5BEE39F222A1ABBA7DBAFD72038</t>
  </si>
  <si>
    <t>5B95A5BEE39F222AA8C6790F550F65EA</t>
  </si>
  <si>
    <t>5B95A5BEE39F222A4C0B6D126FA3ED72</t>
  </si>
  <si>
    <t>5B95A5BEE39F222AECBB82AD1C11D97A</t>
  </si>
  <si>
    <t>5B95A5BEE39F222AEA24795636F6A6F9</t>
  </si>
  <si>
    <t>5B95A5BEE39F222A790E6A89D2D158E9</t>
  </si>
  <si>
    <t>5B95A5BEE39F222A98048A491C14327B</t>
  </si>
  <si>
    <t>5B95A5BEE39F222A2E3241034199F3D9</t>
  </si>
  <si>
    <t>5B95A5BEE39F222A6B795DBE560C7F44</t>
  </si>
  <si>
    <t>5AEE9ACC211508E71FE0B6871286AB32</t>
  </si>
  <si>
    <t>5AEE9ACC211508E71EDFABB928B0F37F</t>
  </si>
  <si>
    <t>5AEE9ACC211508E7428A6EE4CC3AF44E</t>
  </si>
  <si>
    <t>5AEE9ACC211508E7D74AEFE4DF2958C6</t>
  </si>
  <si>
    <t>5AEE9ACC211508E7E1754F2D7EDEA633</t>
  </si>
  <si>
    <t>68642C3577777AF0A28073074DEA3CCF</t>
  </si>
  <si>
    <t>68642C3577777AF0FC3CD775B71088EC</t>
  </si>
  <si>
    <t>68642C3577777AF0BC99383EDDBE69E5</t>
  </si>
  <si>
    <t>68642C3577777AF01BFB19307AAA78A4</t>
  </si>
  <si>
    <t>68642C3577777AF0021FE5D7E80853F5</t>
  </si>
  <si>
    <t>68642C3577777AF066A857FEF4D9C8EF</t>
  </si>
  <si>
    <t>68642C3577777AF01C34F44833C3051B</t>
  </si>
  <si>
    <t>68642C3577777AF0ABF4E671140B9783</t>
  </si>
  <si>
    <t>89887975D7FF59C497D993D37CE04528</t>
  </si>
  <si>
    <t>89887975D7FF59C424F5655A3B852288</t>
  </si>
  <si>
    <t>89887975D7FF59C4CA856E2378ED6AB7</t>
  </si>
  <si>
    <t>89887975D7FF59C4F0A2D3C6AF27DFF8</t>
  </si>
  <si>
    <t>89887975D7FF59C4902555F2DF11B77D</t>
  </si>
  <si>
    <t>89887975D7FF59C47EF3DA7EE0710E32</t>
  </si>
  <si>
    <t>89887975D7FF59C42A4707DE9A5E47FF</t>
  </si>
  <si>
    <t>89887975D7FF59C454314B756290A837</t>
  </si>
  <si>
    <t>89887975D7FF59C4C2783C153A0A3622</t>
  </si>
  <si>
    <t>89887975D7FF59C42AC100EDB9DE9061</t>
  </si>
  <si>
    <t>2741E95E9A6B826CA65C8BC4BDE44202</t>
  </si>
  <si>
    <t>2741E95E9A6B826CA32D8C0676B62408</t>
  </si>
  <si>
    <t>2741E95E9A6B826C9A57389D904BA4D2</t>
  </si>
  <si>
    <t>2741E95E9A6B826CE0CBEB5BF516362E</t>
  </si>
  <si>
    <t>2741E95E9A6B826CF3E77E632523A896</t>
  </si>
  <si>
    <t>4FA2E64E5BD673CFC30E35D3E50443DE</t>
  </si>
  <si>
    <t>4FA2E64E5BD673CFCB24BE53492B0EBC</t>
  </si>
  <si>
    <t>4FA2E64E5BD673CF04990AE82B7645EF</t>
  </si>
  <si>
    <t>4FA2E64E5BD673CF3A19FB1E959151A1</t>
  </si>
  <si>
    <t>4FA2E64E5BD673CFF1269125D5155015</t>
  </si>
  <si>
    <t>4FA2E64E5BD673CF4DDC7C07EBA79A6E</t>
  </si>
  <si>
    <t>4FA2E64E5BD673CFECDE4D617C7F5159</t>
  </si>
  <si>
    <t>4FA2E64E5BD673CF52B3A1D3738B7922</t>
  </si>
  <si>
    <t>8CD5002445FF67F69F9BC9F63D8DC7CC</t>
  </si>
  <si>
    <t>8CD5002445FF67F629F3C4CF2C67FB88</t>
  </si>
  <si>
    <t>8CD5002445FF67F6BDECBA84F7673C89</t>
  </si>
  <si>
    <t>8CD5002445FF67F625EB793FDE2589C0</t>
  </si>
  <si>
    <t>8CD5002445FF67F6ABB7AB27FB9F5E68</t>
  </si>
  <si>
    <t>8CD5002445FF67F6F93240E4B2638885</t>
  </si>
  <si>
    <t>8CD5002445FF67F68AF71E9565BF7F19</t>
  </si>
  <si>
    <t>8CD5002445FF67F632337F99D832C8DE</t>
  </si>
  <si>
    <t>8CD5002445FF67F6978E4D6FB60CD46A</t>
  </si>
  <si>
    <t>8CD5002445FF67F6D4A1A58113E49732</t>
  </si>
  <si>
    <t>21CE8F733C711934C99659E15562425F</t>
  </si>
  <si>
    <t>21CE8F733C71193423269A1A7C7CF98E</t>
  </si>
  <si>
    <t>21CE8F733C71193476712A835D4D09DD</t>
  </si>
  <si>
    <t>21CE8F733C7119341605398785A08120</t>
  </si>
  <si>
    <t>21CE8F733C71193440CDE0C2946064B7</t>
  </si>
  <si>
    <t>F977C4231C2EF221C8B2874F284222FB</t>
  </si>
  <si>
    <t>F977C4231C2EF221E948B219072AF954</t>
  </si>
  <si>
    <t>F977C4231C2EF221F711DA370E74049A</t>
  </si>
  <si>
    <t>F977C4231C2EF221BAE0D6D6955BD6B9</t>
  </si>
  <si>
    <t>F977C4231C2EF221D570703182E8551F</t>
  </si>
  <si>
    <t>F977C4231C2EF221FCB46B55CA064122</t>
  </si>
  <si>
    <t>F977C4231C2EF2219CD548418682C7FE</t>
  </si>
  <si>
    <t>F977C4231C2EF22145F1E070CE8A8B30</t>
  </si>
  <si>
    <t>585FD0878ACB3A04336110BD43E58590</t>
  </si>
  <si>
    <t>585FD0878ACB3A0464D2017FAFAF4945</t>
  </si>
  <si>
    <t>585FD0878ACB3A04573F86A1AC5C6644</t>
  </si>
  <si>
    <t>585FD0878ACB3A04F2845D9E3636EA59</t>
  </si>
  <si>
    <t>585FD0878ACB3A0416116947B1A5A11A</t>
  </si>
  <si>
    <t>585FD0878ACB3A049DF6985945ADBDFD</t>
  </si>
  <si>
    <t>585FD0878ACB3A04B65A051F1703FCC5</t>
  </si>
  <si>
    <t>585FD0878ACB3A04B6A5D666C2B4BFD1</t>
  </si>
  <si>
    <t>585FD0878ACB3A042708E4FEF1BB8039</t>
  </si>
  <si>
    <t>585FD0878ACB3A04595905155CF583DD</t>
  </si>
  <si>
    <t>A399A568EAB8CF6E4B057960D8A87BD3</t>
  </si>
  <si>
    <t>A399A568EAB8CF6E1BCA7B575C200684</t>
  </si>
  <si>
    <t>A399A568EAB8CF6E39756DC5ACAA2BB9</t>
  </si>
  <si>
    <t>A399A568EAB8CF6E06C683B15C9EDCB6</t>
  </si>
  <si>
    <t>A399A568EAB8CF6EB59C401487A1399B</t>
  </si>
  <si>
    <t>C2582EE6D68EADA911124E4320C71610</t>
  </si>
  <si>
    <t>C2582EE6D68EADA95B0CBC14CDC02AAB</t>
  </si>
  <si>
    <t>C2582EE6D68EADA96EC80AA0A4171193</t>
  </si>
  <si>
    <t>C2582EE6D68EADA93FAD23CB19FAE162</t>
  </si>
  <si>
    <t>C2582EE6D68EADA9CE0794DA2368981F</t>
  </si>
  <si>
    <t>C2582EE6D68EADA9A86178CADCEDFB6B</t>
  </si>
  <si>
    <t>C2582EE6D68EADA9A13517F5A764E224</t>
  </si>
  <si>
    <t>C2582EE6D68EADA919F9CA29BA18E091</t>
  </si>
  <si>
    <t>D44B761464A4BCA888AA9C43FF9AE186</t>
  </si>
  <si>
    <t>D44B761464A4BCA8A54D9F21C3454DD9</t>
  </si>
  <si>
    <t>D44B761464A4BCA8910C05F08CFC4386</t>
  </si>
  <si>
    <t>D44B761464A4BCA892D229DA294A8E9E</t>
  </si>
  <si>
    <t>D44B761464A4BCA8749436FF563EFA5B</t>
  </si>
  <si>
    <t>D44B761464A4BCA82B0F293899C5DF9C</t>
  </si>
  <si>
    <t>D44B761464A4BCA8FE6A2650A724795A</t>
  </si>
  <si>
    <t>D44B761464A4BCA8914D8A189AF023AA</t>
  </si>
  <si>
    <t>D44B761464A4BCA83E641AA7779DB5F9</t>
  </si>
  <si>
    <t>D44B761464A4BCA8A5C91177508ACEC9</t>
  </si>
  <si>
    <t>3FCE85C51100541B90C3888D70F547F3</t>
  </si>
  <si>
    <t>3FCE85C51100541B1B7F1621AA43B7AA</t>
  </si>
  <si>
    <t>3FCE85C51100541BDBE0082854DA97C4</t>
  </si>
  <si>
    <t>3FCE85C51100541B8354D604213DDBBD</t>
  </si>
  <si>
    <t>3FCE85C51100541B1F75113EB36A9F26</t>
  </si>
  <si>
    <t>3BD273E61B5C93DD66A4B363AFB98EDF</t>
  </si>
  <si>
    <t>3BD273E61B5C93DD828B82B253FB46C4</t>
  </si>
  <si>
    <t>3BD273E61B5C93DD762B31685BF4B347</t>
  </si>
  <si>
    <t>3BD273E61B5C93DD12F642614ABFC08D</t>
  </si>
  <si>
    <t>3BD273E61B5C93DDEC8DE1BAC828E713</t>
  </si>
  <si>
    <t>3BD273E61B5C93DDE780B7EFEAF49B84</t>
  </si>
  <si>
    <t>3BD273E61B5C93DD6826F531719785DD</t>
  </si>
  <si>
    <t>3BD273E61B5C93DDE8E02D9028924B15</t>
  </si>
  <si>
    <t>0754CF928B91A5E298467B784611BF06</t>
  </si>
  <si>
    <t>0754CF928B91A5E2CB203464DE48B805</t>
  </si>
  <si>
    <t>0754CF928B91A5E2E206E3CC04362712</t>
  </si>
  <si>
    <t>0754CF928B91A5E20CA5A079974B7218</t>
  </si>
  <si>
    <t>0754CF928B91A5E2D3C0238BEA29182C</t>
  </si>
  <si>
    <t>0754CF928B91A5E29E7C953D9963BC93</t>
  </si>
  <si>
    <t>0754CF928B91A5E22275560C39C49CF4</t>
  </si>
  <si>
    <t>0754CF928B91A5E28E3FEDF5AC54A400</t>
  </si>
  <si>
    <t>0754CF928B91A5E22F297B9692564F7D</t>
  </si>
  <si>
    <t>0754CF928B91A5E2DE64B78C73405B94</t>
  </si>
  <si>
    <t>66F651EAE8D76C4E47594795F773F087</t>
  </si>
  <si>
    <t>66F651EAE8D76C4E1C2ACA91836FC37F</t>
  </si>
  <si>
    <t>66F651EAE8D76C4E7F4E3DE4AD36E39B</t>
  </si>
  <si>
    <t>66F651EAE8D76C4E11D284359567D752</t>
  </si>
  <si>
    <t>66F651EAE8D76C4EF22759804AF2AD6E</t>
  </si>
  <si>
    <t>97CD6B27061CC663E0377C9185AE12B9</t>
  </si>
  <si>
    <t>97CD6B27061CC6639CCD92466FDF8BA1</t>
  </si>
  <si>
    <t>97CD6B27061CC66314C8EDC8AD74C22A</t>
  </si>
  <si>
    <t>97CD6B27061CC6637FF28554A051B8CD</t>
  </si>
  <si>
    <t>97CD6B27061CC663E5F3853C43362BAA</t>
  </si>
  <si>
    <t>97CD6B27061CC66347042628C70ECF73</t>
  </si>
  <si>
    <t>97CD6B27061CC663A65EEAEC32C4944A</t>
  </si>
  <si>
    <t>97CD6B27061CC6633DD898441F2869D3</t>
  </si>
  <si>
    <t>EE96059F551D1054AD3DECB1456D8956</t>
  </si>
  <si>
    <t>EE96059F551D10545AA17511D4CBBA24</t>
  </si>
  <si>
    <t>EE96059F551D10540068E685B167E22D</t>
  </si>
  <si>
    <t>EE96059F551D10545B0948D0C3B803A7</t>
  </si>
  <si>
    <t>EE96059F551D10540A128F2A21C8A113</t>
  </si>
  <si>
    <t>EE96059F551D1054B012DF54241CADB6</t>
  </si>
  <si>
    <t>EE96059F551D10548D9F28DEDF6A6138</t>
  </si>
  <si>
    <t>EE96059F551D1054406A1765D12216B0</t>
  </si>
  <si>
    <t>EE96059F551D10544B9D10EF64BFAB7C</t>
  </si>
  <si>
    <t>EE96059F551D1054830B09338EEC6294</t>
  </si>
  <si>
    <t>7EFD30C4493896F440EAA65454F56270</t>
  </si>
  <si>
    <t>7EFD30C4493896F4243656263A7FFFD9</t>
  </si>
  <si>
    <t>7EFD30C4493896F4B64730119617E225</t>
  </si>
  <si>
    <t>7EFD30C4493896F4EC37D6D851EA371A</t>
  </si>
  <si>
    <t>7EFD30C4493896F4F635F718C734EC12</t>
  </si>
  <si>
    <t>E855F13206E673FE926ACB660BB5EF34</t>
  </si>
  <si>
    <t>E855F13206E673FEAAD27054A8F7F4C7</t>
  </si>
  <si>
    <t>E855F13206E673FEA43DD5802FD9488D</t>
  </si>
  <si>
    <t>E855F13206E673FE1C3E1F2B75F8FE1B</t>
  </si>
  <si>
    <t>E855F13206E673FE45445D6B60B93D07</t>
  </si>
  <si>
    <t>E855F13206E673FE0102BCD9290A19F4</t>
  </si>
  <si>
    <t>E855F13206E673FE6057EE16AA505A80</t>
  </si>
  <si>
    <t>E855F13206E673FE897FF5DA72F10DD2</t>
  </si>
  <si>
    <t>899406A7C3C519A7ED7C1134F7953715</t>
  </si>
  <si>
    <t>899406A7C3C519A719544C4A8B449168</t>
  </si>
  <si>
    <t>899406A7C3C519A74F156EA74A31DFA4</t>
  </si>
  <si>
    <t>899406A7C3C519A713884AD650E12F9C</t>
  </si>
  <si>
    <t>899406A7C3C519A747984CDF840A1276</t>
  </si>
  <si>
    <t>899406A7C3C519A7E2793A49B9586C96</t>
  </si>
  <si>
    <t>899406A7C3C519A7F77D062EDB05BB90</t>
  </si>
  <si>
    <t>899406A7C3C519A78E3E78D3F86E95B2</t>
  </si>
  <si>
    <t>899406A7C3C519A7535788296E7DFDED</t>
  </si>
  <si>
    <t>899406A7C3C519A70AE30B1552303909</t>
  </si>
  <si>
    <t>14FC891C72B9988819B73969691131BD</t>
  </si>
  <si>
    <t>14FC891C72B9988827BB29E223594AFC</t>
  </si>
  <si>
    <t>14FC891C72B998884875FC4B11CC9667</t>
  </si>
  <si>
    <t>14FC891C72B9988861817F6DA4F706F1</t>
  </si>
  <si>
    <t>14FC891C72B9988867690CAD09CFC1B9</t>
  </si>
  <si>
    <t>63A2EB054FF53778D31896567BC60CC0</t>
  </si>
  <si>
    <t>63A2EB054FF537780D784B1FBF14BFDD</t>
  </si>
  <si>
    <t>63A2EB054FF5377853CA155071532319</t>
  </si>
  <si>
    <t>63A2EB054FF53778B0119DC0AA6A6A8A</t>
  </si>
  <si>
    <t>63A2EB054FF53778E3B6EE58715FEC0E</t>
  </si>
  <si>
    <t>63A2EB054FF537788B57974B3E7273D5</t>
  </si>
  <si>
    <t>63A2EB054FF537788E5BA7E72764E20A</t>
  </si>
  <si>
    <t>63A2EB054FF53778350238109E64FC07</t>
  </si>
  <si>
    <t>8A0D7406B0E13530DC6B63F538045FD1</t>
  </si>
  <si>
    <t>8A0D7406B0E135301D392C742E79DFEA</t>
  </si>
  <si>
    <t>8A0D7406B0E13530EC61381F9C65845F</t>
  </si>
  <si>
    <t>8A0D7406B0E135307654CBB46727D1E8</t>
  </si>
  <si>
    <t>8A0D7406B0E13530CB8E8CD1FD9C157A</t>
  </si>
  <si>
    <t>8A0D7406B0E13530031A74DFC604DB5C</t>
  </si>
  <si>
    <t>8A0D7406B0E13530EFD9CD403AC916E8</t>
  </si>
  <si>
    <t>8A0D7406B0E13530D75A275B06703E05</t>
  </si>
  <si>
    <t>8A0D7406B0E13530277F5C70B3BC0E7D</t>
  </si>
  <si>
    <t>8A0D7406B0E135308DA3C4478C372795</t>
  </si>
  <si>
    <t>1E873388ACE51AC65113070F8338E68B</t>
  </si>
  <si>
    <t>1E873388ACE51AC6A1AE04F7F491AA6E</t>
  </si>
  <si>
    <t>1E873388ACE51AC6AD3066EB36A89C9A</t>
  </si>
  <si>
    <t>1E873388ACE51AC6F841BC02B662AD2F</t>
  </si>
  <si>
    <t>1E873388ACE51AC6B123D67CA13B9575</t>
  </si>
  <si>
    <t>B3F8C34691BDDCE64CD88360E7D5D4F4</t>
  </si>
  <si>
    <t>B3F8C34691BDDCE6D4DFBA58448BF088</t>
  </si>
  <si>
    <t>B3F8C34691BDDCE69AE48A022EDBFD38</t>
  </si>
  <si>
    <t>B3F8C34691BDDCE68C71B272192963DA</t>
  </si>
  <si>
    <t>B3F8C34691BDDCE64BCAE5F47EAA1FBB</t>
  </si>
  <si>
    <t>B3F8C34691BDDCE68F1BEE2E9F329277</t>
  </si>
  <si>
    <t>B3F8C34691BDDCE677F24F29D0B35DF8</t>
  </si>
  <si>
    <t>B3F8C34691BDDCE683700B00A5DAD019</t>
  </si>
  <si>
    <t>D347445E8CCDED5525B1B669BFB6A7B1</t>
  </si>
  <si>
    <t>D347445E8CCDED551EFC6E58AEB18F1D</t>
  </si>
  <si>
    <t>D347445E8CCDED55BA19C7242506A7F6</t>
  </si>
  <si>
    <t>D347445E8CCDED551B32C388EAB0FE3E</t>
  </si>
  <si>
    <t>D347445E8CCDED5594456806A0443084</t>
  </si>
  <si>
    <t>D347445E8CCDED55EFB62DC7063D75C1</t>
  </si>
  <si>
    <t>D347445E8CCDED55B941416524BEFC5A</t>
  </si>
  <si>
    <t>D347445E8CCDED555D333FA6975D617F</t>
  </si>
  <si>
    <t>D347445E8CCDED55D28E3DD42CB13755</t>
  </si>
  <si>
    <t>D347445E8CCDED552BBD96B909D60987</t>
  </si>
  <si>
    <t>E878FA7318EAB5F06BFD714449C88C28</t>
  </si>
  <si>
    <t>E878FA7318EAB5F077966087AC8F84D4</t>
  </si>
  <si>
    <t>E878FA7318EAB5F0B9A8D5CE523AEA54</t>
  </si>
  <si>
    <t>E878FA7318EAB5F0C3FD4B668F25C1CA</t>
  </si>
  <si>
    <t>E878FA7318EAB5F0D76D4A20D94FBCA2</t>
  </si>
  <si>
    <t>44C7E8451A41867D4AB713F3CEA47CE1</t>
  </si>
  <si>
    <t>44C7E8451A41867DF57648EE3B494508</t>
  </si>
  <si>
    <t>44C7E8451A41867D6006CDA92B3F5C4B</t>
  </si>
  <si>
    <t>44C7E8451A41867D94D9CA04125F836B</t>
  </si>
  <si>
    <t>44C7E8451A41867D3B507047959491A8</t>
  </si>
  <si>
    <t>44C7E8451A41867D0606E961479777DD</t>
  </si>
  <si>
    <t>44C7E8451A41867D339BC5B7C27299FB</t>
  </si>
  <si>
    <t>44C7E8451A41867D5CF6D2125BF7091B</t>
  </si>
  <si>
    <t>774FCFAB802ADC1391BB85E3698FB0DB</t>
  </si>
  <si>
    <t>774FCFAB802ADC132ED1CFE8655D6A4C</t>
  </si>
  <si>
    <t>774FCFAB802ADC13BAAA0F8A174CD114</t>
  </si>
  <si>
    <t>774FCFAB802ADC133E55D9BB95A824AC</t>
  </si>
  <si>
    <t>774FCFAB802ADC137C4EBBDC9CD82DA8</t>
  </si>
  <si>
    <t>774FCFAB802ADC130BEB9655AA774DCE</t>
  </si>
  <si>
    <t>774FCFAB802ADC134955F42712E3C910</t>
  </si>
  <si>
    <t>774FCFAB802ADC13A6EE993954DF8D37</t>
  </si>
  <si>
    <t>774FCFAB802ADC13405AE1E5C4F2C96E</t>
  </si>
  <si>
    <t>774FCFAB802ADC13EF5303E9F681F911</t>
  </si>
  <si>
    <t>67050B49C82D747C47FB37E1F7706B9F</t>
  </si>
  <si>
    <t>67050B49C82D747C36EAE9D5B631478F</t>
  </si>
  <si>
    <t>67050B49C82D747C8755AA4837DFB96F</t>
  </si>
  <si>
    <t>67050B49C82D747CCA2B0D3DA546EECF</t>
  </si>
  <si>
    <t>67050B49C82D747CE7097BEB1E7F79CA</t>
  </si>
  <si>
    <t>A38BB0D0F4B400BA0B9508F7F05396CD</t>
  </si>
  <si>
    <t>A38BB0D0F4B400BAFEA7A9DC96B4BB58</t>
  </si>
  <si>
    <t>A38BB0D0F4B400BA49442A77C4BC7BAC</t>
  </si>
  <si>
    <t>A38BB0D0F4B400BABEB50CBBFE90F12D</t>
  </si>
  <si>
    <t>A38BB0D0F4B400BA03459424A115D513</t>
  </si>
  <si>
    <t>A38BB0D0F4B400BA21A684C163F73824</t>
  </si>
  <si>
    <t>A38BB0D0F4B400BA7D3BDDB375244FA1</t>
  </si>
  <si>
    <t>A38BB0D0F4B400BA2D0451813327A0C2</t>
  </si>
  <si>
    <t>A38BB0D0F4B400BA1D1719C2B8E014C1</t>
  </si>
  <si>
    <t>A38BB0D0F4B400BA897655E016D8CC99</t>
  </si>
  <si>
    <t>C1C1DD5A8E50FD5047726D0E93ACF6E5</t>
  </si>
  <si>
    <t>C1C1DD5A8E50FD503E1813C32BFB0CBD</t>
  </si>
  <si>
    <t>C1C1DD5A8E50FD5085C8C7672E31DFF3</t>
  </si>
  <si>
    <t>C1C1DD5A8E50FD5005D193DF78A8F706</t>
  </si>
  <si>
    <t>C1C1DD5A8E50FD50D5422EE35774C4FB</t>
  </si>
  <si>
    <t>AA7E5E90435421B379367A7DC788CA19</t>
  </si>
  <si>
    <t>AA7E5E90435421B3809966A5AEB9860F</t>
  </si>
  <si>
    <t>AA7E5E90435421B323BA7B90126A606F</t>
  </si>
  <si>
    <t>AA7E5E90435421B3F6BAF9E579CB149C</t>
  </si>
  <si>
    <t>AA7E5E90435421B3C4FEFE837323D73D</t>
  </si>
  <si>
    <t>AA7E5E90435421B310991675E4930882</t>
  </si>
  <si>
    <t>AA7E5E90435421B31CF0B126E151B16A</t>
  </si>
  <si>
    <t>AA7E5E90435421B3244D5028BE6C7F26</t>
  </si>
  <si>
    <t>D9DDEA11F9EFAC07376C596C6814615B</t>
  </si>
  <si>
    <t>D9DDEA11F9EFAC07407030997706DC80</t>
  </si>
  <si>
    <t>D9DDEA11F9EFAC070C812091E52DF62B</t>
  </si>
  <si>
    <t>D9DDEA11F9EFAC07EB884CCF20505F0B</t>
  </si>
  <si>
    <t>D9DDEA11F9EFAC076C35A0941803C258</t>
  </si>
  <si>
    <t>D9DDEA11F9EFAC07B89B50C955A8989E</t>
  </si>
  <si>
    <t>D9DDEA11F9EFAC07DEDB77B47291BA0E</t>
  </si>
  <si>
    <t>D9DDEA11F9EFAC07B2D13F21D47744A7</t>
  </si>
  <si>
    <t>558FFD3E6B1A64659B015265D6EA3C7C</t>
  </si>
  <si>
    <t>558FFD3E6B1A6465B4BAE2346AFDE9D0</t>
  </si>
  <si>
    <t>558FFD3E6B1A6465BADB37A175FB26E5</t>
  </si>
  <si>
    <t>558FFD3E6B1A6465CFF24BDCBCEEC3A6</t>
  </si>
  <si>
    <t>558FFD3E6B1A6465BA42E4B3E3D0A476</t>
  </si>
  <si>
    <t>558FFD3E6B1A64654A82E8E68646F4AF</t>
  </si>
  <si>
    <t>558FFD3E6B1A6465AFC6564669FE6B3A</t>
  </si>
  <si>
    <t>558FFD3E6B1A64651C00BFDCA35478DF</t>
  </si>
  <si>
    <t>558FFD3E6B1A646574B35BB6491C2CB6</t>
  </si>
  <si>
    <t>558FFD3E6B1A6465EC3224BD2AC15116</t>
  </si>
  <si>
    <t>4034E3672C5ED5B88F0D476F4F78592A</t>
  </si>
  <si>
    <t>4034E3672C5ED5B8F466F162AC2FED3A</t>
  </si>
  <si>
    <t>4034E3672C5ED5B8EF944A1E5CB5695F</t>
  </si>
  <si>
    <t>4034E3672C5ED5B84B8B30E809B9EE7A</t>
  </si>
  <si>
    <t>4034E3672C5ED5B8EAAA7AD7F632DA41</t>
  </si>
  <si>
    <t>1520C4D7BCD867F8F304E3F1E01B8AD4</t>
  </si>
  <si>
    <t>1520C4D7BCD867F8FD79C2CC50C65F7D</t>
  </si>
  <si>
    <t>1520C4D7BCD867F83152CD7BBA7F7177</t>
  </si>
  <si>
    <t>1520C4D7BCD867F81CE0D980C467E094</t>
  </si>
  <si>
    <t>1520C4D7BCD867F8C5C437CADD74FA29</t>
  </si>
  <si>
    <t>1520C4D7BCD867F80D93DDB2F25C2E6A</t>
  </si>
  <si>
    <t>1520C4D7BCD867F8E67FE2A7A19ECC72</t>
  </si>
  <si>
    <t>1520C4D7BCD867F8AFE0574D22F88A1A</t>
  </si>
  <si>
    <t>95BA037A261A99C6B29FC457C50E5C00</t>
  </si>
  <si>
    <t>95BA037A261A99C6E46198A50E0BA84E</t>
  </si>
  <si>
    <t>95BA037A261A99C62D522E326D6D25EE</t>
  </si>
  <si>
    <t>95BA037A261A99C6D4F14F223C419744</t>
  </si>
  <si>
    <t>95BA037A261A99C6A0C2742385D70C48</t>
  </si>
  <si>
    <t>95BA037A261A99C693D2D3BD8866598C</t>
  </si>
  <si>
    <t>95BA037A261A99C62E0E7BD4DFE85DA3</t>
  </si>
  <si>
    <t>95BA037A261A99C62337CFB4F18C02C4</t>
  </si>
  <si>
    <t>95BA037A261A99C67B9874CD7DE7D314</t>
  </si>
  <si>
    <t>95BA037A261A99C6AE5D6CF706E4FE58</t>
  </si>
  <si>
    <t>9364561670845258DD6999E2896B0285</t>
  </si>
  <si>
    <t>93645616708452588FCB5690BE2EBD39</t>
  </si>
  <si>
    <t>9364561670845258D852B141AB11D2C6</t>
  </si>
  <si>
    <t>9364561670845258BAE0424133D7992C</t>
  </si>
  <si>
    <t>93645616708452586DA066FCC785E142</t>
  </si>
  <si>
    <t>D6C4DDEDCFF52BCDB906BA000CBA2E89</t>
  </si>
  <si>
    <t>D6C4DDEDCFF52BCD915FD526709FA4EC</t>
  </si>
  <si>
    <t>D6C4DDEDCFF52BCD001D463CF621994A</t>
  </si>
  <si>
    <t>D6C4DDEDCFF52BCD57A5692BB4A1B32D</t>
  </si>
  <si>
    <t>D6C4DDEDCFF52BCD01EC70C574CC5ABD</t>
  </si>
  <si>
    <t>D6C4DDEDCFF52BCDD586AE24E7A37DF7</t>
  </si>
  <si>
    <t>D6C4DDEDCFF52BCDBEF8374AD160D29B</t>
  </si>
  <si>
    <t>D6C4DDEDCFF52BCD1FFD6053FE985467</t>
  </si>
  <si>
    <t>9B7B7795CD2E01F1C73B4D9D2DD89BBE</t>
  </si>
  <si>
    <t>9B7B7795CD2E01F16A84945919F37B4B</t>
  </si>
  <si>
    <t>9B7B7795CD2E01F161EA46CCB755794B</t>
  </si>
  <si>
    <t>9B7B7795CD2E01F13A2B272E6BF11F5F</t>
  </si>
  <si>
    <t>9B7B7795CD2E01F1DB2A775BC6B6F10A</t>
  </si>
  <si>
    <t>9B7B7795CD2E01F1C865EEDFDEC3E230</t>
  </si>
  <si>
    <t>9B7B7795CD2E01F109ABEC17A413D91B</t>
  </si>
  <si>
    <t>9B7B7795CD2E01F19AF6D5243B029405</t>
  </si>
  <si>
    <t>9B7B7795CD2E01F1F3F593C0CDF689B0</t>
  </si>
  <si>
    <t>9B7B7795CD2E01F16946734C744E9CED</t>
  </si>
  <si>
    <t>F6118C9B977068FF1E412135CA38EFFE</t>
  </si>
  <si>
    <t>F6118C9B977068FF2E57479EEE247E38</t>
  </si>
  <si>
    <t>F6118C9B977068FF693A4AEFA0B92014</t>
  </si>
  <si>
    <t>F6118C9B977068FF45845D8D8A963F50</t>
  </si>
  <si>
    <t>F6118C9B977068FFF54C1C2D9F39C04B</t>
  </si>
  <si>
    <t>279BC71167217F4C0BAD78112C38C41C</t>
  </si>
  <si>
    <t>279BC71167217F4C7959884EFC80C521</t>
  </si>
  <si>
    <t>279BC71167217F4C1870BD226001C998</t>
  </si>
  <si>
    <t>279BC71167217F4C6F61797614F46677</t>
  </si>
  <si>
    <t>279BC71167217F4CB8FF7FD6B44DBBAC</t>
  </si>
  <si>
    <t>279BC71167217F4C06576282EE175E31</t>
  </si>
  <si>
    <t>279BC71167217F4C1716F115FE68D842</t>
  </si>
  <si>
    <t>279BC71167217F4C6C61BE310411D9FC</t>
  </si>
  <si>
    <t>D956F04C7C4EA31BF93BF75687A29DCC</t>
  </si>
  <si>
    <t>D956F04C7C4EA31BF7E12924099FEBEC</t>
  </si>
  <si>
    <t>D956F04C7C4EA31BCD8452A154E56D3C</t>
  </si>
  <si>
    <t>D956F04C7C4EA31B01D6FEB20B3E4A0A</t>
  </si>
  <si>
    <t>D956F04C7C4EA31B93322BFAF0C74530</t>
  </si>
  <si>
    <t>D956F04C7C4EA31B3CECDA6AF5D1238C</t>
  </si>
  <si>
    <t>D956F04C7C4EA31B3498236F5A6F3C3F</t>
  </si>
  <si>
    <t>D956F04C7C4EA31B099A5F428A2F5EF0</t>
  </si>
  <si>
    <t>D956F04C7C4EA31B3E6BD60B2677D012</t>
  </si>
  <si>
    <t>D956F04C7C4EA31B93FF24626DE23DEB</t>
  </si>
  <si>
    <t>2E79B340ACF6ED60CE9FBB0D3E4C0E8B</t>
  </si>
  <si>
    <t>2E79B340ACF6ED6065757592ED96D48B</t>
  </si>
  <si>
    <t>2E79B340ACF6ED604482CD816817DF04</t>
  </si>
  <si>
    <t>2E79B340ACF6ED6062DCD88BDDF361E5</t>
  </si>
  <si>
    <t>2E79B340ACF6ED6037CAC9D4A0BACF31</t>
  </si>
  <si>
    <t>E33AA6AD6EB8B5D521E8234E40D795EA</t>
  </si>
  <si>
    <t>E33AA6AD6EB8B5D53E249A14910EF372</t>
  </si>
  <si>
    <t>E33AA6AD6EB8B5D5BF7DFD53E5765E07</t>
  </si>
  <si>
    <t>E33AA6AD6EB8B5D537DD349409993E96</t>
  </si>
  <si>
    <t>E33AA6AD6EB8B5D512BEFD8AA20D072B</t>
  </si>
  <si>
    <t>E33AA6AD6EB8B5D5EEA1D9C4E33B9C1B</t>
  </si>
  <si>
    <t>E33AA6AD6EB8B5D539D872F56001486F</t>
  </si>
  <si>
    <t>E33AA6AD6EB8B5D547D86D3CE29BA0D2</t>
  </si>
  <si>
    <t>4AC26EA462B065586AE77FBE56B7B25E</t>
  </si>
  <si>
    <t>4AC26EA462B065589C21BFABA0A1B639</t>
  </si>
  <si>
    <t>4AC26EA462B06558E9BBE823543EEC7E</t>
  </si>
  <si>
    <t>4AC26EA462B06558F3013E8AA3B203F6</t>
  </si>
  <si>
    <t>4AC26EA462B06558BC78D1F182533E46</t>
  </si>
  <si>
    <t>4AC26EA462B065580DC74116F3D1D4E5</t>
  </si>
  <si>
    <t>4AC26EA462B06558168A5DEBAE7856CD</t>
  </si>
  <si>
    <t>4AC26EA462B06558B162F07CCD9AA7CA</t>
  </si>
  <si>
    <t>4AC26EA462B065589E6416B866BB726E</t>
  </si>
  <si>
    <t>4AC26EA462B06558D759C3DE12228A37</t>
  </si>
  <si>
    <t>7418C58FF40A685175C089E8F8F855B0</t>
  </si>
  <si>
    <t>7418C58FF40A68513676781476FBDB10</t>
  </si>
  <si>
    <t>7418C58FF40A6851DA607E88AC86470B</t>
  </si>
  <si>
    <t>7418C58FF40A6851C8AD61CCE206193A</t>
  </si>
  <si>
    <t>7418C58FF40A6851ADE2A612D09B7F6F</t>
  </si>
  <si>
    <t>F500B9C7E89AAC5630EE0D383FB50828</t>
  </si>
  <si>
    <t>F500B9C7E89AAC56CD54561E31BCC2E6</t>
  </si>
  <si>
    <t>F500B9C7E89AAC5690E40B17C8C1EB58</t>
  </si>
  <si>
    <t>F500B9C7E89AAC56DA72DC06721BF123</t>
  </si>
  <si>
    <t>F500B9C7E89AAC566CBE267C1FBB0114</t>
  </si>
  <si>
    <t>F500B9C7E89AAC567FEFCA69AFA6CCD0</t>
  </si>
  <si>
    <t>F500B9C7E89AAC56AA90DC3F6044F961</t>
  </si>
  <si>
    <t>F500B9C7E89AAC56732FDC8B8B4EEF05</t>
  </si>
  <si>
    <t>11EB3C0533F31E99D2625BDC55552D0E</t>
  </si>
  <si>
    <t>11EB3C0533F31E995B887C41C506DA42</t>
  </si>
  <si>
    <t>11EB3C0533F31E99E4DB69092855B05D</t>
  </si>
  <si>
    <t>11EB3C0533F31E999F72FAFB829B08AA</t>
  </si>
  <si>
    <t>11EB3C0533F31E99B6CB56D2E894D560</t>
  </si>
  <si>
    <t>11EB3C0533F31E990E5F80C2BECFA3DA</t>
  </si>
  <si>
    <t>11EB3C0533F31E993AAAE83AB01D196E</t>
  </si>
  <si>
    <t>11EB3C0533F31E995802B8C344203412</t>
  </si>
  <si>
    <t>11EB3C0533F31E99B7CD3E4D2DEB015D</t>
  </si>
  <si>
    <t>11EB3C0533F31E99A2E3AE60E146C17D</t>
  </si>
  <si>
    <t>9D27FDBAFEEF60F6904A7532B085AF4A</t>
  </si>
  <si>
    <t>9D27FDBAFEEF60F6CDDB7B994E3CF2EB</t>
  </si>
  <si>
    <t>9D27FDBAFEEF60F60D2FBFCDAA685D44</t>
  </si>
  <si>
    <t>9D27FDBAFEEF60F656390C574641E10E</t>
  </si>
  <si>
    <t>9D27FDBAFEEF60F6E8FECE041158D4DE</t>
  </si>
  <si>
    <t>2624807C261578467EC524E08A9A781D</t>
  </si>
  <si>
    <t>2624807C2615784686C8B6ABCC80A5EF</t>
  </si>
  <si>
    <t>2624807C261578463BB2BF26121F6198</t>
  </si>
  <si>
    <t>2624807C261578466E6AE7DEE60B2272</t>
  </si>
  <si>
    <t>2624807C26157846CAC5D554916BB610</t>
  </si>
  <si>
    <t>2624807C2615784636E9A457997F57F6</t>
  </si>
  <si>
    <t>2624807C2615784652E062EA83869311</t>
  </si>
  <si>
    <t>2624807C261578461857DE646CC04B79</t>
  </si>
  <si>
    <t>D6D9BF71DBC37F4452EF0CA2C0B31962</t>
  </si>
  <si>
    <t>D6D9BF71DBC37F448B12F9A81795C686</t>
  </si>
  <si>
    <t>D6D9BF71DBC37F44DB006746D96BBDFB</t>
  </si>
  <si>
    <t>D6D9BF71DBC37F44741D49B908FBC74A</t>
  </si>
  <si>
    <t>D6D9BF71DBC37F4423F998FB8EF11281</t>
  </si>
  <si>
    <t>D6D9BF71DBC37F448352B3680FAFED97</t>
  </si>
  <si>
    <t>D6D9BF71DBC37F44C908877905201779</t>
  </si>
  <si>
    <t>D6D9BF71DBC37F4477B35329D66AF94D</t>
  </si>
  <si>
    <t>D6D9BF71DBC37F447E7A4A0C8A108D6C</t>
  </si>
  <si>
    <t>D6D9BF71DBC37F445D875D51EAA0F3F7</t>
  </si>
  <si>
    <t>BA9057C1F2EFA1C7AE48834D5352D41B</t>
  </si>
  <si>
    <t>BA9057C1F2EFA1C71FD106A02F5EA027</t>
  </si>
  <si>
    <t>BA9057C1F2EFA1C7B488C36816009D45</t>
  </si>
  <si>
    <t>BA9057C1F2EFA1C7C2DC10BF194F3128</t>
  </si>
  <si>
    <t>BA9057C1F2EFA1C7D29AFEFAC220BDB0</t>
  </si>
  <si>
    <t>04CA354FC15BD24E43BDC94D075B665F</t>
  </si>
  <si>
    <t>04CA354FC15BD24EF2CA710C0988B771</t>
  </si>
  <si>
    <t>04CA354FC15BD24E493F01A9B4EF54C3</t>
  </si>
  <si>
    <t>672F78A13517E5BC593C1422CBE1FDEC</t>
  </si>
  <si>
    <t>672F78A13517E5BC96515E27F67BBE30</t>
  </si>
  <si>
    <t>672F78A13517E5BCE026095FB42111C2</t>
  </si>
  <si>
    <t>672F78A13517E5BCC953BE0DEB7FD3B1</t>
  </si>
  <si>
    <t>672F78A13517E5BC3A90CB3529A1E3A6</t>
  </si>
  <si>
    <t>672F78A13517E5BC8D579EB83F6C2111</t>
  </si>
  <si>
    <t>672F78A13517E5BC47F1B7B6A6637D05</t>
  </si>
  <si>
    <t>672F78A13517E5BC53C57BAE46AC43D0</t>
  </si>
  <si>
    <t>66CB56CC908B5C3CA273A7A93AC74894</t>
  </si>
  <si>
    <t>66CB56CC908B5C3CBC4C5D49D5083E62</t>
  </si>
  <si>
    <t>66CB56CC908B5C3CDADD04DB180328AE</t>
  </si>
  <si>
    <t>66CB56CC908B5C3CF4A5B53D18484334</t>
  </si>
  <si>
    <t>66CB56CC908B5C3C5BF58FE301FDD393</t>
  </si>
  <si>
    <t>66CB56CC908B5C3C305AEDB896C471FE</t>
  </si>
  <si>
    <t>66CB56CC908B5C3C66A2C5E4207F2194</t>
  </si>
  <si>
    <t>66CB56CC908B5C3C8F1043C6579FE6CF</t>
  </si>
  <si>
    <t>66CB56CC908B5C3CDA7AC7ACEF22F360</t>
  </si>
  <si>
    <t>66CB56CC908B5C3CB5B53C811849BA49</t>
  </si>
  <si>
    <t>04CA354FC15BD24EFA476EC142E516C6</t>
  </si>
  <si>
    <t>04CA354FC15BD24E0698433BE7932A91</t>
  </si>
  <si>
    <t>7F761F740EF0CB64AB6829331D9E8E40</t>
  </si>
  <si>
    <t>7F761F740EF0CB64CAACE6C7811328A3</t>
  </si>
  <si>
    <t>7F761F740EF0CB6460D0C3721D7FDD84</t>
  </si>
  <si>
    <t>7F761F740EF0CB64199695B5364021B6</t>
  </si>
  <si>
    <t>7F761F740EF0CB64C1BA7FC81510AD5E</t>
  </si>
  <si>
    <t>7F761F740EF0CB64A734D70B1BF7FA26</t>
  </si>
  <si>
    <t>7F761F740EF0CB64E475705D35F10C52</t>
  </si>
  <si>
    <t>7F761F740EF0CB649FE60BFD2F4F5241</t>
  </si>
  <si>
    <t>E763BC3FEA79CB341CBA57F63E176D1E</t>
  </si>
  <si>
    <t>E763BC3FEA79CB341715E74356B3D4AE</t>
  </si>
  <si>
    <t>E763BC3FEA79CB3466BFE2FAB1CC9E96</t>
  </si>
  <si>
    <t>E763BC3FEA79CB34D4FCAE6C21424E1A</t>
  </si>
  <si>
    <t>E763BC3FEA79CB34F593A253FE7ABFF5</t>
  </si>
  <si>
    <t>E763BC3FEA79CB34DD076B14B738241A</t>
  </si>
  <si>
    <t>E763BC3FEA79CB34220FCAC233589603</t>
  </si>
  <si>
    <t>E763BC3FEA79CB34DB0F799C33F29E92</t>
  </si>
  <si>
    <t>E763BC3FEA79CB34CEAD0567159A3F55</t>
  </si>
  <si>
    <t>E763BC3FEA79CB347827DDA05073FB3D</t>
  </si>
  <si>
    <t>897BA1C89CCEA134D2CC28D75BEDA399</t>
  </si>
  <si>
    <t>897BA1C89CCEA134EA2606BAAA978F5A</t>
  </si>
  <si>
    <t>897BA1C89CCEA13495E59262EC138247</t>
  </si>
  <si>
    <t>897BA1C89CCEA134EC1E008232FC4EFE</t>
  </si>
  <si>
    <t>897BA1C89CCEA13404D11F206142B3A3</t>
  </si>
  <si>
    <t>1332337F25A9AD5672980F7AD4DB18A9</t>
  </si>
  <si>
    <t>1332337F25A9AD566ABD4A79F510BA0D</t>
  </si>
  <si>
    <t>1332337F25A9AD56F254553862BFDA31</t>
  </si>
  <si>
    <t>1332337F25A9AD563ED370DDCDB4C5E7</t>
  </si>
  <si>
    <t>1332337F25A9AD56D9174D03F47C98F3</t>
  </si>
  <si>
    <t>1332337F25A9AD56D8C330A4099488C4</t>
  </si>
  <si>
    <t>1332337F25A9AD56E4162E5B02291C52</t>
  </si>
  <si>
    <t>1332337F25A9AD56BB8111E326D8ED08</t>
  </si>
  <si>
    <t>38FDB28BF2559B5CF02AD1EC7CCD7331</t>
  </si>
  <si>
    <t>38FDB28BF2559B5C29F12194E7A80D2C</t>
  </si>
  <si>
    <t>38FDB28BF2559B5C0BA7B01DF8133E84</t>
  </si>
  <si>
    <t>38FDB28BF2559B5CDB2AB70AA173F964</t>
  </si>
  <si>
    <t>38FDB28BF2559B5C9C7C7E66E8288628</t>
  </si>
  <si>
    <t>38FDB28BF2559B5C547CC234554E5678</t>
  </si>
  <si>
    <t>38FDB28BF2559B5C93A0C7060EF2435D</t>
  </si>
  <si>
    <t>38FDB28BF2559B5C03B1ADA77C24C26C</t>
  </si>
  <si>
    <t>38FDB28BF2559B5C571E205722043C47</t>
  </si>
  <si>
    <t>38FDB28BF2559B5C932E8D97E37C7CCA</t>
  </si>
  <si>
    <t>4AA4260747BA46023F7B073C36C24A1E</t>
  </si>
  <si>
    <t>4AA4260747BA4602E7BE93905934C5BF</t>
  </si>
  <si>
    <t>4AA4260747BA46026B5997EEA745B8E7</t>
  </si>
  <si>
    <t>4AA4260747BA4602453C15F2BC7EFDCE</t>
  </si>
  <si>
    <t>4AA4260747BA4602996252B76770DF72</t>
  </si>
  <si>
    <t>5395A13ABC287D65A300376E8F455AE1</t>
  </si>
  <si>
    <t>5395A13ABC287D654619D14877FDC346</t>
  </si>
  <si>
    <t>5395A13ABC287D6533BA41680D6FF047</t>
  </si>
  <si>
    <t>5395A13ABC287D65258813193C073940</t>
  </si>
  <si>
    <t>5395A13ABC287D65FB164223601F2C07</t>
  </si>
  <si>
    <t>5395A13ABC287D65F965C0558128E7B7</t>
  </si>
  <si>
    <t>5395A13ABC287D65610CDB09EF8CA75D</t>
  </si>
  <si>
    <t>10EB36D1E2F1CD5B6CFA7824B67E8E6B</t>
  </si>
  <si>
    <t>10EB36D1E2F1CD5B9F5C0211DC2A5E66</t>
  </si>
  <si>
    <t>10EB36D1E2F1CD5B35A1F22F712BCA90</t>
  </si>
  <si>
    <t>10EB36D1E2F1CD5BA2A10A9A75795231</t>
  </si>
  <si>
    <t>10EB36D1E2F1CD5B7A651951418BD6F0</t>
  </si>
  <si>
    <t>10EB36D1E2F1CD5BE4F9EA9417D86777</t>
  </si>
  <si>
    <t>10EB36D1E2F1CD5B63FB74BCBDFBFFF5</t>
  </si>
  <si>
    <t>10EB36D1E2F1CD5B05373A235B93BD82</t>
  </si>
  <si>
    <t>EC8EEAAF20894B50C9F19C456E561D75</t>
  </si>
  <si>
    <t>EC8EEAAF20894B50CBAD5919F4CC2FA3</t>
  </si>
  <si>
    <t>EC8EEAAF20894B50AE356E73C47B476E</t>
  </si>
  <si>
    <t>EC8EEAAF20894B50CA7AC14B3B613AEB</t>
  </si>
  <si>
    <t>EC8EEAAF20894B501CA6382EAA36FBE5</t>
  </si>
  <si>
    <t>EC8EEAAF20894B5097F2FF84DB5317E8</t>
  </si>
  <si>
    <t>EC8EEAAF20894B50A68600713435DDE7</t>
  </si>
  <si>
    <t>55487EA02D30186410DC3FDED860430B</t>
  </si>
  <si>
    <t>55487EA02D3018644919ACBC82477C20</t>
  </si>
  <si>
    <t>55487EA02D30186480D72E6980342E3C</t>
  </si>
  <si>
    <t>55487EA02D301864A313068FD30C16F0</t>
  </si>
  <si>
    <t>55487EA02D3018642A70BC0CB4A5465F</t>
  </si>
  <si>
    <t>55487EA02D301864D557C10CB97D21A3</t>
  </si>
  <si>
    <t>55487EA02D301864BCBDB51CBE7B2F16</t>
  </si>
  <si>
    <t>55487EA02D301864DB17FD74FB0D988E</t>
  </si>
  <si>
    <t>37A0158F1B02BD1C76CE275DBCA84728</t>
  </si>
  <si>
    <t>37A0158F1B02BD1C7CA7904AF3CB4E2F</t>
  </si>
  <si>
    <t>37A0158F1B02BD1C6A9C6D14D2AF6B85</t>
  </si>
  <si>
    <t>37A0158F1B02BD1C859EF216F77E1ABA</t>
  </si>
  <si>
    <t>37A0158F1B02BD1C0F9DCCBC6188A64E</t>
  </si>
  <si>
    <t>37A0158F1B02BD1CD78FDF1215FFB2C8</t>
  </si>
  <si>
    <t>37A0158F1B02BD1C8F7521D428F4B46D</t>
  </si>
  <si>
    <t>8FD2D5F46C933120488BFDEE5161A22E</t>
  </si>
  <si>
    <t>8FD2D5F46C93312009349303A90E9F54</t>
  </si>
  <si>
    <t>8FD2D5F46C933120B363B55A60920B52</t>
  </si>
  <si>
    <t>8FD2D5F46C933120832C92337E8DB027</t>
  </si>
  <si>
    <t>8FD2D5F46C9331206C8AA51AAB459FE3</t>
  </si>
  <si>
    <t>8FD2D5F46C93312052981B888FAC7D64</t>
  </si>
  <si>
    <t>8FD2D5F46C933120F855BFC734D7555C</t>
  </si>
  <si>
    <t>8FD2D5F46C933120683D8A4A086903BC</t>
  </si>
  <si>
    <t>33A08F654B10A50629FD0A4B3C7DCA85</t>
  </si>
  <si>
    <t>33A08F654B10A5065A9F01B77CCC2E8D</t>
  </si>
  <si>
    <t>33A08F654B10A506CCFF1D885A1961A8</t>
  </si>
  <si>
    <t>33A08F654B10A506D978E1CA849827F5</t>
  </si>
  <si>
    <t>33A08F654B10A506F4183FC0811B6446</t>
  </si>
  <si>
    <t>33A08F654B10A5062D5EA2BD368C6611</t>
  </si>
  <si>
    <t>33A08F654B10A5060F37CF5618111AC8</t>
  </si>
  <si>
    <t>C000D3A9E2FD30222DA3054FB64C72E9</t>
  </si>
  <si>
    <t>C000D3A9E2FD30225443C57C2CFFDC84</t>
  </si>
  <si>
    <t>C000D3A9E2FD30224C96C1DD31008050</t>
  </si>
  <si>
    <t>C000D3A9E2FD3022530312D72738A0DB</t>
  </si>
  <si>
    <t>C000D3A9E2FD30227A7878D9F7B42686</t>
  </si>
  <si>
    <t>C000D3A9E2FD30227F582D749B906345</t>
  </si>
  <si>
    <t>C000D3A9E2FD3022D3307C24F721D3FA</t>
  </si>
  <si>
    <t>C000D3A9E2FD30226337A6AA1270A75E</t>
  </si>
  <si>
    <t>0BB01D8382B6D1CA943C770BDB978DBD</t>
  </si>
  <si>
    <t>0BB01D8382B6D1CAA5D53CAD2EE9D633</t>
  </si>
  <si>
    <t>0BB01D8382B6D1CA76A83EF263666F6D</t>
  </si>
  <si>
    <t>0BB01D8382B6D1CAFB84DED61BBAACE1</t>
  </si>
  <si>
    <t>0BB01D8382B6D1CA6E2139B77FCF43A3</t>
  </si>
  <si>
    <t>0BB01D8382B6D1CA47D83E454C991EC9</t>
  </si>
  <si>
    <t>0BB01D8382B6D1CA3C5502438D56E13C</t>
  </si>
  <si>
    <t>450EFED37D8EB4B575CD9AB1A6A73980</t>
  </si>
  <si>
    <t>450EFED37D8EB4B55043D07387E09F1C</t>
  </si>
  <si>
    <t>450EFED37D8EB4B5C10D67B6B6B02D5C</t>
  </si>
  <si>
    <t>450EFED37D8EB4B551BD024429CD035F</t>
  </si>
  <si>
    <t>450EFED37D8EB4B5A945E511539422B9</t>
  </si>
  <si>
    <t>450EFED37D8EB4B582A9FFDE2C70EB6B</t>
  </si>
  <si>
    <t>450EFED37D8EB4B5F359170883232B80</t>
  </si>
  <si>
    <t>450EFED37D8EB4B59EB49B2C03B06692</t>
  </si>
  <si>
    <t>49AAE7DFD5872D9B3294D041C7E65AFB</t>
  </si>
  <si>
    <t>49AAE7DFD5872D9BC5DD7C3650BC9F6D</t>
  </si>
  <si>
    <t>49AAE7DFD5872D9B74117453B5C0C4C0</t>
  </si>
  <si>
    <t>49AAE7DFD5872D9BDDC1195EAB287A15</t>
  </si>
  <si>
    <t>49AAE7DFD5872D9BB869EDC856E66E6E</t>
  </si>
  <si>
    <t>49AAE7DFD5872D9B9CB3BC022050D5BB</t>
  </si>
  <si>
    <t>49AAE7DFD5872D9B92D92DCC4B0C92C2</t>
  </si>
  <si>
    <t>C678B49BB070665A7DE296C4E1F4DC16</t>
  </si>
  <si>
    <t>C678B49BB070665AB5DEA19F5A1AA3C4</t>
  </si>
  <si>
    <t>C678B49BB070665A1C07CB94F740CE3C</t>
  </si>
  <si>
    <t>C678B49BB070665AE7876106E64D41B1</t>
  </si>
  <si>
    <t>C678B49BB070665AC7A0498143AB6E48</t>
  </si>
  <si>
    <t>C678B49BB070665A7803930F0E06C37A</t>
  </si>
  <si>
    <t>C678B49BB070665A7EAA3449220D9C0B</t>
  </si>
  <si>
    <t>C678B49BB070665A2A8FDED8D0049924</t>
  </si>
  <si>
    <t>42DDEF4E5515285A70FAF4954A6FB38F</t>
  </si>
  <si>
    <t>42DDEF4E5515285A02D918F0E249E4C0</t>
  </si>
  <si>
    <t>42DDEF4E5515285A9E96DC193CFA1FCF</t>
  </si>
  <si>
    <t>42DDEF4E5515285A9A909B0B885EF6F5</t>
  </si>
  <si>
    <t>42DDEF4E5515285A5DA99056425F1805</t>
  </si>
  <si>
    <t>42DDEF4E5515285A90AC3EB23CA93E61</t>
  </si>
  <si>
    <t>42DDEF4E5515285AEBAF20B2EC3AAB6A</t>
  </si>
  <si>
    <t>B096265C7665E6F2440A6AE59DE959FC</t>
  </si>
  <si>
    <t>B096265C7665E6F254D9B933C8DB5D6E</t>
  </si>
  <si>
    <t>B096265C7665E6F2B12AE90567B23BCF</t>
  </si>
  <si>
    <t>B096265C7665E6F243A32B14BBBD226B</t>
  </si>
  <si>
    <t>B096265C7665E6F260DEDFF5C4D3F42B</t>
  </si>
  <si>
    <t>B096265C7665E6F2081CCE2ABD936326</t>
  </si>
  <si>
    <t>B096265C7665E6F2EBB6BB78AA766921</t>
  </si>
  <si>
    <t>B096265C7665E6F2676F81DC62C9EA6B</t>
  </si>
  <si>
    <t>339AF7ADE827A4550B7354648297F584</t>
  </si>
  <si>
    <t>339AF7ADE827A455E1A35AE052DCF429</t>
  </si>
  <si>
    <t>339AF7ADE827A455F78F9210D6C6F85F</t>
  </si>
  <si>
    <t>339AF7ADE827A455340659C1937845AB</t>
  </si>
  <si>
    <t>339AF7ADE827A455E85F9338708E975E</t>
  </si>
  <si>
    <t>339AF7ADE827A4559948923E582DCDB6</t>
  </si>
  <si>
    <t>339AF7ADE827A455223503DEAB708EBD</t>
  </si>
  <si>
    <t>AA7EBB2CA91E882BDC4AD99B9D5DB925</t>
  </si>
  <si>
    <t>AA7EBB2CA91E882B80DEB063B6FA4FD7</t>
  </si>
  <si>
    <t>AA7EBB2CA91E882B558EC6063E63223B</t>
  </si>
  <si>
    <t>AA7EBB2CA91E882B3C8254F8D93824EF</t>
  </si>
  <si>
    <t>AA7EBB2CA91E882BAC6D101ECD8CD7A2</t>
  </si>
  <si>
    <t>AA7EBB2CA91E882BA9188E68CB2BCF4D</t>
  </si>
  <si>
    <t>AA7EBB2CA91E882BA7B13E1D958A70EA</t>
  </si>
  <si>
    <t>AA7EBB2CA91E882B0A80DF7E39A26D2D</t>
  </si>
  <si>
    <t>C6B7D0DD23B709F627EA6F639CCCC911</t>
  </si>
  <si>
    <t>C6B7D0DD23B709F6D27CF360987B44C8</t>
  </si>
  <si>
    <t>C6B7D0DD23B709F648CDEDAE74BF4F0E</t>
  </si>
  <si>
    <t>C6B7D0DD23B709F61AD54AD7F0522BC3</t>
  </si>
  <si>
    <t>C6B7D0DD23B709F6F058A540D4225B3A</t>
  </si>
  <si>
    <t>C6B7D0DD23B709F6389802B4DF1FFD7B</t>
  </si>
  <si>
    <t>C6B7D0DD23B709F62B5956A188405B5B</t>
  </si>
  <si>
    <t>F49022EB2A17E1644429C0D1B77244A6</t>
  </si>
  <si>
    <t>F49022EB2A17E1646295596002F45622</t>
  </si>
  <si>
    <t>F49022EB2A17E1642EDC1BA0BB8A9D66</t>
  </si>
  <si>
    <t>F49022EB2A17E1645F2BB1865D227AAA</t>
  </si>
  <si>
    <t>F49022EB2A17E16466A7BD88C950A0E9</t>
  </si>
  <si>
    <t>F49022EB2A17E164F8277EF432875703</t>
  </si>
  <si>
    <t>F49022EB2A17E1648322CF2CE1F9CC4D</t>
  </si>
  <si>
    <t>F49022EB2A17E164504A2E1E5E4EDAF7</t>
  </si>
  <si>
    <t>4680A04BFA2FB11C45C7A01FF3BBA36E</t>
  </si>
  <si>
    <t>4680A04BFA2FB11C1FABF9CC73D87EFE</t>
  </si>
  <si>
    <t>4680A04BFA2FB11CCA020DE5D46679D8</t>
  </si>
  <si>
    <t>4680A04BFA2FB11C8D8D93D880138786</t>
  </si>
  <si>
    <t>4680A04BFA2FB11CDAED2AA609726BBA</t>
  </si>
  <si>
    <t>4680A04BFA2FB11C5F79ACC4414BC54F</t>
  </si>
  <si>
    <t>4680A04BFA2FB11C079AE8D5773EF67C</t>
  </si>
  <si>
    <t>B3C7345BF959453A4D51EAE5E77CDDD6</t>
  </si>
  <si>
    <t>B3C7345BF959453A11A6C8A4588E36F8</t>
  </si>
  <si>
    <t>B3C7345BF959453A9833D9A382CF0836</t>
  </si>
  <si>
    <t>B3C7345BF959453A435C38E75AD54EB2</t>
  </si>
  <si>
    <t>B3C7345BF959453AEFECA4DA5E093632</t>
  </si>
  <si>
    <t>B3C7345BF959453A72F881A556437125</t>
  </si>
  <si>
    <t>B3C7345BF959453A53848EEA9C6C6555</t>
  </si>
  <si>
    <t>B3C7345BF959453A942EE5C4EAA3DD62</t>
  </si>
  <si>
    <t>E58836F9A586338877B5968B4BED238E</t>
  </si>
  <si>
    <t>E58836F9A58633881AF4BB8F76021381</t>
  </si>
  <si>
    <t>E58836F9A5863388D27144D26F152A8F</t>
  </si>
  <si>
    <t>E58836F9A58633886CA4A39D4BB0652A</t>
  </si>
  <si>
    <t>E58836F9A5863388C2861EE0D3149996</t>
  </si>
  <si>
    <t>E58836F9A5863388A91F387211B31EDA</t>
  </si>
  <si>
    <t>E58836F9A5863388E36BECC2C1FF6F99</t>
  </si>
  <si>
    <t>5488F98C52B7C1C0F7AA74566AD66422</t>
  </si>
  <si>
    <t>5488F98C52B7C1C02D1B9FAA09669A8F</t>
  </si>
  <si>
    <t>5488F98C52B7C1C0A601FE9702F7437D</t>
  </si>
  <si>
    <t>5488F98C52B7C1C0A0536417A6A540FB</t>
  </si>
  <si>
    <t>5488F98C52B7C1C0526D6EDE980210A7</t>
  </si>
  <si>
    <t>5488F98C52B7C1C09E726E0F66F3B804</t>
  </si>
  <si>
    <t>5488F98C52B7C1C042FDE14CE3EA0263</t>
  </si>
  <si>
    <t>5488F98C52B7C1C018588DEEFF4BA278</t>
  </si>
  <si>
    <t>5BD0568B1177FB1E81F5846381192ECA</t>
  </si>
  <si>
    <t>5BD0568B1177FB1E6B992DB28C0E9D65</t>
  </si>
  <si>
    <t>5BD0568B1177FB1E52C67107A2874D9D</t>
  </si>
  <si>
    <t>5BD0568B1177FB1E18F6DF5B8C4405C7</t>
  </si>
  <si>
    <t>5BD0568B1177FB1E2726C192910F24C9</t>
  </si>
  <si>
    <t>5BD0568B1177FB1E1AF3CA41EF60ABF6</t>
  </si>
  <si>
    <t>5BD0568B1177FB1E816C00B78F125269</t>
  </si>
  <si>
    <t>1BC08D737F57F2F0FC75E8184907F279</t>
  </si>
  <si>
    <t>1BC08D737F57F2F047F57759999E6E72</t>
  </si>
  <si>
    <t>1BC08D737F57F2F0B2DD36E1B2A70C5F</t>
  </si>
  <si>
    <t>1BC08D737F57F2F0A6CAA71ACF609592</t>
  </si>
  <si>
    <t>1BC08D737F57F2F09653D70072D89440</t>
  </si>
  <si>
    <t>1BC08D737F57F2F060ECFFDDD6DBC5A0</t>
  </si>
  <si>
    <t>1BC08D737F57F2F06FD0ED1D08409AA6</t>
  </si>
  <si>
    <t>1BC08D737F57F2F0CB95CF6B145CAAEE</t>
  </si>
  <si>
    <t>02095E5A7305B6F701FFC505C309FDFE</t>
  </si>
  <si>
    <t>02095E5A7305B6F746536CEAB009748E</t>
  </si>
  <si>
    <t>02095E5A7305B6F790A406959968CB0B</t>
  </si>
  <si>
    <t>02095E5A7305B6F75A5EB52AEA91EAE0</t>
  </si>
  <si>
    <t>02095E5A7305B6F75F473A417FAFADF4</t>
  </si>
  <si>
    <t>02095E5A7305B6F717CC1EC4E2ED15D0</t>
  </si>
  <si>
    <t>02095E5A7305B6F7B4C4C69981CE7704</t>
  </si>
  <si>
    <t>9B7342275F180024330E3A0347D4B2E0</t>
  </si>
  <si>
    <t>9B7342275F1800241465F74D02EE0CAD</t>
  </si>
  <si>
    <t>9B7342275F1800241078B9CFD60CBB26</t>
  </si>
  <si>
    <t>9B7342275F18002440F91581FE2AEF00</t>
  </si>
  <si>
    <t>9B7342275F180024C4CCD72B647596BB</t>
  </si>
  <si>
    <t>9B7342275F1800244A713E5AC8997571</t>
  </si>
  <si>
    <t>9B7342275F1800243E085C986C08A31B</t>
  </si>
  <si>
    <t>9B7342275F18002411B8AC17567339AD</t>
  </si>
  <si>
    <t>C4F9D60D74890E2054C6D57B382FC4F0</t>
  </si>
  <si>
    <t>C4F9D60D74890E2057C09986135BE11D</t>
  </si>
  <si>
    <t>C4F9D60D74890E204BBB3AF05A95CEB9</t>
  </si>
  <si>
    <t>C4F9D60D74890E20EB283B68ED0AE6FF</t>
  </si>
  <si>
    <t>C4F9D60D74890E20A23C1005CE23747B</t>
  </si>
  <si>
    <t>C4F9D60D74890E200F34D41FCEC44DD8</t>
  </si>
  <si>
    <t>C4F9D60D74890E202DA722BFB47B818B</t>
  </si>
  <si>
    <t>D98654E324B3A49B4C50F90FCFB3395F</t>
  </si>
  <si>
    <t>D98654E324B3A49B9C9906CC4A213DD9</t>
  </si>
  <si>
    <t>D98654E324B3A49B71DB51E191C6C19B</t>
  </si>
  <si>
    <t>D98654E324B3A49B080930E4F1EC0995</t>
  </si>
  <si>
    <t>D98654E324B3A49BA215291BA5C2A98F</t>
  </si>
  <si>
    <t>D98654E324B3A49B5D3CC3C8F260FC6C</t>
  </si>
  <si>
    <t>D98654E324B3A49BFC3E873D268626AB</t>
  </si>
  <si>
    <t>D98654E324B3A49B021FA00E07EA2281</t>
  </si>
  <si>
    <t>0A00964E91F3256BC4780A04E90A1AD0</t>
  </si>
  <si>
    <t>0A00964E91F3256BF7D6B19ABA53981B</t>
  </si>
  <si>
    <t>0A00964E91F3256B421D81C4B5AAF84C</t>
  </si>
  <si>
    <t>0A00964E91F3256B382C2B5B0B838C79</t>
  </si>
  <si>
    <t>0A00964E91F3256BDCC8D5064CFC9FB9</t>
  </si>
  <si>
    <t>0A00964E91F3256BF422AC046B8D626F</t>
  </si>
  <si>
    <t>0A00964E91F3256B54A74EB5733D2348</t>
  </si>
  <si>
    <t>0E26D4A166EFF1D843B087CF1D7597FA</t>
  </si>
  <si>
    <t>0E26D4A166EFF1D8C311F04008BA5644</t>
  </si>
  <si>
    <t>0E26D4A166EFF1D8338292DBA3EB5B61</t>
  </si>
  <si>
    <t>0E26D4A166EFF1D868D7CEA07B0787FE</t>
  </si>
  <si>
    <t>0E26D4A166EFF1D8F17C270A718758F2</t>
  </si>
  <si>
    <t>0E26D4A166EFF1D86233993CB7BD2784</t>
  </si>
  <si>
    <t>0E26D4A166EFF1D8E22C8E9378F7AF09</t>
  </si>
  <si>
    <t>0E26D4A166EFF1D86390EA3B44CF59D6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</si>
</sst>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"/>
  <sheetViews>
    <sheetView tabSelected="1" topLeftCell="A2" workbookViewId="0">
      <selection activeCell="E36" sqref="E36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6" width="181.83203125" bestFit="1" customWidth="1"/>
    <col min="7" max="7" width="21" bestFit="1" customWidth="1"/>
    <col min="8" max="8" width="56.6640625" bestFit="1" customWidth="1"/>
    <col min="9" max="9" width="23.6640625" bestFit="1" customWidth="1"/>
    <col min="10" max="10" width="20.83203125" bestFit="1" customWidth="1"/>
    <col min="11" max="11" width="11" bestFit="1" customWidth="1"/>
    <col min="12" max="12" width="13.5" bestFit="1" customWidth="1"/>
    <col min="13" max="13" width="15.33203125" bestFit="1" customWidth="1"/>
    <col min="14" max="14" width="181.83203125" bestFit="1" customWidth="1"/>
    <col min="15" max="15" width="21.5" bestFit="1" customWidth="1"/>
    <col min="16" max="16" width="32.83203125" bestFit="1" customWidth="1"/>
    <col min="17" max="17" width="20.6640625" bestFit="1" customWidth="1"/>
    <col min="18" max="18" width="53.1640625" bestFit="1" customWidth="1"/>
    <col min="19" max="19" width="39.83203125" bestFit="1" customWidth="1"/>
    <col min="20" max="20" width="30" bestFit="1" customWidth="1"/>
    <col min="21" max="21" width="32.33203125" bestFit="1" customWidth="1"/>
    <col min="22" max="22" width="32.5" bestFit="1" customWidth="1"/>
    <col min="23" max="23" width="30.83203125" bestFit="1" customWidth="1"/>
    <col min="24" max="24" width="33.1640625" bestFit="1" customWidth="1"/>
    <col min="25" max="25" width="33.33203125" bestFit="1" customWidth="1"/>
    <col min="26" max="26" width="86.6640625" bestFit="1" customWidth="1"/>
    <col min="27" max="27" width="33.83203125" bestFit="1" customWidth="1"/>
    <col min="28" max="28" width="35.33203125" bestFit="1" customWidth="1"/>
    <col min="29" max="29" width="36.5" bestFit="1" customWidth="1"/>
    <col min="30" max="30" width="49" bestFit="1" customWidth="1"/>
    <col min="31" max="31" width="60" bestFit="1" customWidth="1"/>
    <col min="32" max="32" width="47.1640625" bestFit="1" customWidth="1"/>
    <col min="33" max="33" width="78.83203125" bestFit="1" customWidth="1"/>
    <col min="34" max="34" width="38.33203125" bestFit="1" customWidth="1"/>
    <col min="35" max="35" width="131.83203125" bestFit="1" customWidth="1"/>
    <col min="36" max="36" width="73.1640625" bestFit="1" customWidth="1"/>
    <col min="37" max="37" width="17.5" bestFit="1" customWidth="1"/>
    <col min="38" max="38" width="20" bestFit="1" customWidth="1"/>
    <col min="39" max="39" width="8" bestFit="1" customWidth="1"/>
  </cols>
  <sheetData>
    <row r="1" spans="1:39" hidden="1" x14ac:dyDescent="0.2">
      <c r="A1" t="s">
        <v>0</v>
      </c>
    </row>
    <row r="2" spans="1:3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2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">
      <c r="A8" s="3" t="s">
        <v>206</v>
      </c>
      <c r="B8" s="3" t="s">
        <v>93</v>
      </c>
      <c r="C8" s="3" t="s">
        <v>207</v>
      </c>
      <c r="D8" s="3" t="s">
        <v>208</v>
      </c>
      <c r="E8" s="3" t="s">
        <v>95</v>
      </c>
      <c r="F8" s="3" t="s">
        <v>142</v>
      </c>
      <c r="G8" s="3" t="s">
        <v>96</v>
      </c>
      <c r="H8" s="3" t="s">
        <v>154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146</v>
      </c>
      <c r="O8" s="3" t="s">
        <v>102</v>
      </c>
      <c r="P8" s="3" t="s">
        <v>97</v>
      </c>
      <c r="Q8" s="3" t="s">
        <v>103</v>
      </c>
      <c r="R8" s="3" t="s">
        <v>6</v>
      </c>
      <c r="S8" s="3" t="s">
        <v>104</v>
      </c>
      <c r="T8" s="3" t="s">
        <v>105</v>
      </c>
      <c r="U8" s="3" t="s">
        <v>106</v>
      </c>
      <c r="V8" s="3" t="s">
        <v>107</v>
      </c>
      <c r="W8" s="3" t="s">
        <v>105</v>
      </c>
      <c r="X8" s="3" t="s">
        <v>106</v>
      </c>
      <c r="Y8" s="3" t="s">
        <v>108</v>
      </c>
      <c r="Z8" s="3" t="s">
        <v>155</v>
      </c>
      <c r="AA8" s="3" t="s">
        <v>209</v>
      </c>
      <c r="AB8" s="3" t="s">
        <v>209</v>
      </c>
      <c r="AC8" s="3" t="s">
        <v>210</v>
      </c>
      <c r="AD8" s="3" t="s">
        <v>110</v>
      </c>
      <c r="AE8" s="3" t="s">
        <v>110</v>
      </c>
      <c r="AF8" s="3" t="s">
        <v>112</v>
      </c>
      <c r="AG8" s="3" t="s">
        <v>211</v>
      </c>
      <c r="AH8" s="3" t="s">
        <v>210</v>
      </c>
      <c r="AI8" s="3" t="s">
        <v>212</v>
      </c>
      <c r="AJ8" s="3" t="s">
        <v>111</v>
      </c>
      <c r="AK8" s="3" t="s">
        <v>213</v>
      </c>
      <c r="AL8" s="3" t="s">
        <v>214</v>
      </c>
      <c r="AM8" s="3" t="s">
        <v>112</v>
      </c>
    </row>
    <row r="9" spans="1:39" ht="45" customHeight="1" x14ac:dyDescent="0.2">
      <c r="A9" s="3" t="s">
        <v>215</v>
      </c>
      <c r="B9" s="3" t="s">
        <v>93</v>
      </c>
      <c r="C9" s="3" t="s">
        <v>207</v>
      </c>
      <c r="D9" s="3" t="s">
        <v>208</v>
      </c>
      <c r="E9" s="3" t="s">
        <v>95</v>
      </c>
      <c r="F9" s="3" t="s">
        <v>142</v>
      </c>
      <c r="G9" s="3" t="s">
        <v>96</v>
      </c>
      <c r="H9" s="3" t="s">
        <v>154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146</v>
      </c>
      <c r="O9" s="3" t="s">
        <v>102</v>
      </c>
      <c r="P9" s="3" t="s">
        <v>97</v>
      </c>
      <c r="Q9" s="3" t="s">
        <v>103</v>
      </c>
      <c r="R9" s="3" t="s">
        <v>6</v>
      </c>
      <c r="S9" s="3" t="s">
        <v>104</v>
      </c>
      <c r="T9" s="3" t="s">
        <v>105</v>
      </c>
      <c r="U9" s="3" t="s">
        <v>106</v>
      </c>
      <c r="V9" s="3" t="s">
        <v>107</v>
      </c>
      <c r="W9" s="3" t="s">
        <v>105</v>
      </c>
      <c r="X9" s="3" t="s">
        <v>106</v>
      </c>
      <c r="Y9" s="3" t="s">
        <v>108</v>
      </c>
      <c r="Z9" s="3" t="s">
        <v>155</v>
      </c>
      <c r="AA9" s="3" t="s">
        <v>216</v>
      </c>
      <c r="AB9" s="3" t="s">
        <v>216</v>
      </c>
      <c r="AC9" s="3" t="s">
        <v>217</v>
      </c>
      <c r="AD9" s="3" t="s">
        <v>110</v>
      </c>
      <c r="AE9" s="3" t="s">
        <v>110</v>
      </c>
      <c r="AF9" s="3" t="s">
        <v>112</v>
      </c>
      <c r="AG9" s="3" t="s">
        <v>211</v>
      </c>
      <c r="AH9" s="3" t="s">
        <v>217</v>
      </c>
      <c r="AI9" s="3" t="s">
        <v>212</v>
      </c>
      <c r="AJ9" s="3" t="s">
        <v>111</v>
      </c>
      <c r="AK9" s="3" t="s">
        <v>213</v>
      </c>
      <c r="AL9" s="3" t="s">
        <v>214</v>
      </c>
      <c r="AM9" s="3" t="s">
        <v>112</v>
      </c>
    </row>
    <row r="10" spans="1:39" ht="45" customHeight="1" x14ac:dyDescent="0.2">
      <c r="A10" s="3" t="s">
        <v>218</v>
      </c>
      <c r="B10" s="3" t="s">
        <v>93</v>
      </c>
      <c r="C10" s="3" t="s">
        <v>207</v>
      </c>
      <c r="D10" s="3" t="s">
        <v>208</v>
      </c>
      <c r="E10" s="3" t="s">
        <v>95</v>
      </c>
      <c r="F10" s="3" t="s">
        <v>142</v>
      </c>
      <c r="G10" s="3" t="s">
        <v>219</v>
      </c>
      <c r="H10" s="3" t="s">
        <v>154</v>
      </c>
      <c r="I10" s="3" t="s">
        <v>97</v>
      </c>
      <c r="J10" s="3" t="s">
        <v>180</v>
      </c>
      <c r="K10" s="3" t="s">
        <v>220</v>
      </c>
      <c r="L10" s="3" t="s">
        <v>181</v>
      </c>
      <c r="M10" s="3" t="s">
        <v>221</v>
      </c>
      <c r="N10" s="3" t="s">
        <v>182</v>
      </c>
      <c r="O10" s="3" t="s">
        <v>102</v>
      </c>
      <c r="P10" s="3" t="s">
        <v>97</v>
      </c>
      <c r="Q10" s="3" t="s">
        <v>103</v>
      </c>
      <c r="R10" s="3" t="s">
        <v>6</v>
      </c>
      <c r="S10" s="3" t="s">
        <v>104</v>
      </c>
      <c r="T10" s="3" t="s">
        <v>105</v>
      </c>
      <c r="U10" s="3" t="s">
        <v>106</v>
      </c>
      <c r="V10" s="3" t="s">
        <v>107</v>
      </c>
      <c r="W10" s="3" t="s">
        <v>105</v>
      </c>
      <c r="X10" s="3" t="s">
        <v>106</v>
      </c>
      <c r="Y10" s="3" t="s">
        <v>108</v>
      </c>
      <c r="Z10" s="3" t="s">
        <v>155</v>
      </c>
      <c r="AA10" s="3" t="s">
        <v>222</v>
      </c>
      <c r="AB10" s="3" t="s">
        <v>222</v>
      </c>
      <c r="AC10" s="3" t="s">
        <v>223</v>
      </c>
      <c r="AD10" s="3" t="s">
        <v>110</v>
      </c>
      <c r="AE10" s="3" t="s">
        <v>110</v>
      </c>
      <c r="AF10" s="3" t="s">
        <v>112</v>
      </c>
      <c r="AG10" s="3" t="s">
        <v>211</v>
      </c>
      <c r="AH10" s="3" t="s">
        <v>223</v>
      </c>
      <c r="AI10" s="3" t="s">
        <v>212</v>
      </c>
      <c r="AJ10" s="3" t="s">
        <v>111</v>
      </c>
      <c r="AK10" s="3" t="s">
        <v>213</v>
      </c>
      <c r="AL10" s="3" t="s">
        <v>214</v>
      </c>
      <c r="AM10" s="3" t="s">
        <v>112</v>
      </c>
    </row>
    <row r="11" spans="1:39" ht="45" customHeight="1" x14ac:dyDescent="0.2">
      <c r="A11" s="3" t="s">
        <v>224</v>
      </c>
      <c r="B11" s="3" t="s">
        <v>93</v>
      </c>
      <c r="C11" s="3" t="s">
        <v>207</v>
      </c>
      <c r="D11" s="3" t="s">
        <v>208</v>
      </c>
      <c r="E11" s="3" t="s">
        <v>95</v>
      </c>
      <c r="F11" s="3" t="s">
        <v>142</v>
      </c>
      <c r="G11" s="3" t="s">
        <v>219</v>
      </c>
      <c r="H11" s="3" t="s">
        <v>154</v>
      </c>
      <c r="I11" s="3" t="s">
        <v>97</v>
      </c>
      <c r="J11" s="3" t="s">
        <v>180</v>
      </c>
      <c r="K11" s="3" t="s">
        <v>220</v>
      </c>
      <c r="L11" s="3" t="s">
        <v>181</v>
      </c>
      <c r="M11" s="3" t="s">
        <v>221</v>
      </c>
      <c r="N11" s="3" t="s">
        <v>182</v>
      </c>
      <c r="O11" s="3" t="s">
        <v>102</v>
      </c>
      <c r="P11" s="3" t="s">
        <v>97</v>
      </c>
      <c r="Q11" s="3" t="s">
        <v>103</v>
      </c>
      <c r="R11" s="3" t="s">
        <v>6</v>
      </c>
      <c r="S11" s="3" t="s">
        <v>104</v>
      </c>
      <c r="T11" s="3" t="s">
        <v>105</v>
      </c>
      <c r="U11" s="3" t="s">
        <v>106</v>
      </c>
      <c r="V11" s="3" t="s">
        <v>107</v>
      </c>
      <c r="W11" s="3" t="s">
        <v>105</v>
      </c>
      <c r="X11" s="3" t="s">
        <v>106</v>
      </c>
      <c r="Y11" s="3" t="s">
        <v>108</v>
      </c>
      <c r="Z11" s="3" t="s">
        <v>155</v>
      </c>
      <c r="AA11" s="3" t="s">
        <v>225</v>
      </c>
      <c r="AB11" s="3" t="s">
        <v>225</v>
      </c>
      <c r="AC11" s="3" t="s">
        <v>226</v>
      </c>
      <c r="AD11" s="3" t="s">
        <v>110</v>
      </c>
      <c r="AE11" s="3" t="s">
        <v>110</v>
      </c>
      <c r="AF11" s="3" t="s">
        <v>112</v>
      </c>
      <c r="AG11" s="3" t="s">
        <v>211</v>
      </c>
      <c r="AH11" s="3" t="s">
        <v>226</v>
      </c>
      <c r="AI11" s="3" t="s">
        <v>212</v>
      </c>
      <c r="AJ11" s="3" t="s">
        <v>111</v>
      </c>
      <c r="AK11" s="3" t="s">
        <v>213</v>
      </c>
      <c r="AL11" s="3" t="s">
        <v>214</v>
      </c>
      <c r="AM11" s="3" t="s">
        <v>112</v>
      </c>
    </row>
    <row r="12" spans="1:39" ht="45" customHeight="1" x14ac:dyDescent="0.2">
      <c r="A12" s="3" t="s">
        <v>227</v>
      </c>
      <c r="B12" s="3" t="s">
        <v>93</v>
      </c>
      <c r="C12" s="3" t="s">
        <v>207</v>
      </c>
      <c r="D12" s="3" t="s">
        <v>208</v>
      </c>
      <c r="E12" s="3" t="s">
        <v>95</v>
      </c>
      <c r="F12" s="3" t="s">
        <v>142</v>
      </c>
      <c r="G12" s="3" t="s">
        <v>117</v>
      </c>
      <c r="H12" s="3" t="s">
        <v>143</v>
      </c>
      <c r="I12" s="3" t="s">
        <v>144</v>
      </c>
      <c r="J12" s="3" t="s">
        <v>145</v>
      </c>
      <c r="K12" s="3" t="s">
        <v>119</v>
      </c>
      <c r="L12" s="3" t="s">
        <v>120</v>
      </c>
      <c r="M12" s="3" t="s">
        <v>121</v>
      </c>
      <c r="N12" s="3" t="s">
        <v>146</v>
      </c>
      <c r="O12" s="3" t="s">
        <v>102</v>
      </c>
      <c r="P12" s="3" t="s">
        <v>118</v>
      </c>
      <c r="Q12" s="3" t="s">
        <v>103</v>
      </c>
      <c r="R12" s="3" t="s">
        <v>6</v>
      </c>
      <c r="S12" s="3" t="s">
        <v>104</v>
      </c>
      <c r="T12" s="3" t="s">
        <v>105</v>
      </c>
      <c r="U12" s="3" t="s">
        <v>106</v>
      </c>
      <c r="V12" s="3" t="s">
        <v>107</v>
      </c>
      <c r="W12" s="3" t="s">
        <v>105</v>
      </c>
      <c r="X12" s="3" t="s">
        <v>106</v>
      </c>
      <c r="Y12" s="3" t="s">
        <v>115</v>
      </c>
      <c r="Z12" s="3" t="s">
        <v>122</v>
      </c>
      <c r="AA12" s="3" t="s">
        <v>228</v>
      </c>
      <c r="AB12" s="3" t="s">
        <v>228</v>
      </c>
      <c r="AC12" s="3" t="s">
        <v>229</v>
      </c>
      <c r="AD12" s="3" t="s">
        <v>110</v>
      </c>
      <c r="AE12" s="3" t="s">
        <v>110</v>
      </c>
      <c r="AF12" s="3" t="s">
        <v>112</v>
      </c>
      <c r="AG12" s="3" t="s">
        <v>211</v>
      </c>
      <c r="AH12" s="3" t="s">
        <v>229</v>
      </c>
      <c r="AI12" s="3" t="s">
        <v>212</v>
      </c>
      <c r="AJ12" s="3" t="s">
        <v>111</v>
      </c>
      <c r="AK12" s="3" t="s">
        <v>213</v>
      </c>
      <c r="AL12" s="3" t="s">
        <v>214</v>
      </c>
      <c r="AM12" s="3" t="s">
        <v>112</v>
      </c>
    </row>
    <row r="13" spans="1:39" ht="45" customHeight="1" x14ac:dyDescent="0.2">
      <c r="A13" s="3" t="s">
        <v>230</v>
      </c>
      <c r="B13" s="3" t="s">
        <v>93</v>
      </c>
      <c r="C13" s="3" t="s">
        <v>207</v>
      </c>
      <c r="D13" s="3" t="s">
        <v>208</v>
      </c>
      <c r="E13" s="3" t="s">
        <v>95</v>
      </c>
      <c r="F13" s="3" t="s">
        <v>142</v>
      </c>
      <c r="G13" s="3" t="s">
        <v>117</v>
      </c>
      <c r="H13" s="3" t="s">
        <v>143</v>
      </c>
      <c r="I13" s="3" t="s">
        <v>144</v>
      </c>
      <c r="J13" s="3" t="s">
        <v>145</v>
      </c>
      <c r="K13" s="3" t="s">
        <v>119</v>
      </c>
      <c r="L13" s="3" t="s">
        <v>120</v>
      </c>
      <c r="M13" s="3" t="s">
        <v>121</v>
      </c>
      <c r="N13" s="3" t="s">
        <v>146</v>
      </c>
      <c r="O13" s="3" t="s">
        <v>102</v>
      </c>
      <c r="P13" s="3" t="s">
        <v>118</v>
      </c>
      <c r="Q13" s="3" t="s">
        <v>103</v>
      </c>
      <c r="R13" s="3" t="s">
        <v>6</v>
      </c>
      <c r="S13" s="3" t="s">
        <v>104</v>
      </c>
      <c r="T13" s="3" t="s">
        <v>105</v>
      </c>
      <c r="U13" s="3" t="s">
        <v>106</v>
      </c>
      <c r="V13" s="3" t="s">
        <v>107</v>
      </c>
      <c r="W13" s="3" t="s">
        <v>105</v>
      </c>
      <c r="X13" s="3" t="s">
        <v>106</v>
      </c>
      <c r="Y13" s="3" t="s">
        <v>115</v>
      </c>
      <c r="Z13" s="3" t="s">
        <v>122</v>
      </c>
      <c r="AA13" s="3" t="s">
        <v>231</v>
      </c>
      <c r="AB13" s="3" t="s">
        <v>231</v>
      </c>
      <c r="AC13" s="3" t="s">
        <v>232</v>
      </c>
      <c r="AD13" s="3" t="s">
        <v>110</v>
      </c>
      <c r="AE13" s="3" t="s">
        <v>110</v>
      </c>
      <c r="AF13" s="3" t="s">
        <v>112</v>
      </c>
      <c r="AG13" s="3" t="s">
        <v>211</v>
      </c>
      <c r="AH13" s="3" t="s">
        <v>232</v>
      </c>
      <c r="AI13" s="3" t="s">
        <v>212</v>
      </c>
      <c r="AJ13" s="3" t="s">
        <v>111</v>
      </c>
      <c r="AK13" s="3" t="s">
        <v>213</v>
      </c>
      <c r="AL13" s="3" t="s">
        <v>214</v>
      </c>
      <c r="AM13" s="3" t="s">
        <v>112</v>
      </c>
    </row>
    <row r="14" spans="1:39" ht="45" customHeight="1" x14ac:dyDescent="0.2">
      <c r="A14" s="3" t="s">
        <v>233</v>
      </c>
      <c r="B14" s="3" t="s">
        <v>93</v>
      </c>
      <c r="C14" s="3" t="s">
        <v>207</v>
      </c>
      <c r="D14" s="3" t="s">
        <v>208</v>
      </c>
      <c r="E14" s="3" t="s">
        <v>95</v>
      </c>
      <c r="F14" s="3" t="s">
        <v>142</v>
      </c>
      <c r="G14" s="3" t="s">
        <v>117</v>
      </c>
      <c r="H14" s="3" t="s">
        <v>143</v>
      </c>
      <c r="I14" s="3" t="s">
        <v>144</v>
      </c>
      <c r="J14" s="3" t="s">
        <v>145</v>
      </c>
      <c r="K14" s="3" t="s">
        <v>119</v>
      </c>
      <c r="L14" s="3" t="s">
        <v>120</v>
      </c>
      <c r="M14" s="3" t="s">
        <v>121</v>
      </c>
      <c r="N14" s="3" t="s">
        <v>146</v>
      </c>
      <c r="O14" s="3" t="s">
        <v>102</v>
      </c>
      <c r="P14" s="3" t="s">
        <v>118</v>
      </c>
      <c r="Q14" s="3" t="s">
        <v>103</v>
      </c>
      <c r="R14" s="3" t="s">
        <v>6</v>
      </c>
      <c r="S14" s="3" t="s">
        <v>104</v>
      </c>
      <c r="T14" s="3" t="s">
        <v>105</v>
      </c>
      <c r="U14" s="3" t="s">
        <v>106</v>
      </c>
      <c r="V14" s="3" t="s">
        <v>107</v>
      </c>
      <c r="W14" s="3" t="s">
        <v>105</v>
      </c>
      <c r="X14" s="3" t="s">
        <v>106</v>
      </c>
      <c r="Y14" s="3" t="s">
        <v>115</v>
      </c>
      <c r="Z14" s="3" t="s">
        <v>122</v>
      </c>
      <c r="AA14" s="3" t="s">
        <v>234</v>
      </c>
      <c r="AB14" s="3" t="s">
        <v>234</v>
      </c>
      <c r="AC14" s="3" t="s">
        <v>235</v>
      </c>
      <c r="AD14" s="3" t="s">
        <v>110</v>
      </c>
      <c r="AE14" s="3" t="s">
        <v>110</v>
      </c>
      <c r="AF14" s="3" t="s">
        <v>112</v>
      </c>
      <c r="AG14" s="3" t="s">
        <v>211</v>
      </c>
      <c r="AH14" s="3" t="s">
        <v>235</v>
      </c>
      <c r="AI14" s="3" t="s">
        <v>212</v>
      </c>
      <c r="AJ14" s="3" t="s">
        <v>111</v>
      </c>
      <c r="AK14" s="3" t="s">
        <v>213</v>
      </c>
      <c r="AL14" s="3" t="s">
        <v>214</v>
      </c>
      <c r="AM14" s="3" t="s">
        <v>112</v>
      </c>
    </row>
    <row r="15" spans="1:39" ht="45" customHeight="1" x14ac:dyDescent="0.2">
      <c r="A15" s="3" t="s">
        <v>236</v>
      </c>
      <c r="B15" s="3" t="s">
        <v>93</v>
      </c>
      <c r="C15" s="3" t="s">
        <v>207</v>
      </c>
      <c r="D15" s="3" t="s">
        <v>208</v>
      </c>
      <c r="E15" s="3" t="s">
        <v>95</v>
      </c>
      <c r="F15" s="3" t="s">
        <v>142</v>
      </c>
      <c r="G15" s="3" t="s">
        <v>117</v>
      </c>
      <c r="H15" s="3" t="s">
        <v>143</v>
      </c>
      <c r="I15" s="3" t="s">
        <v>144</v>
      </c>
      <c r="J15" s="3" t="s">
        <v>145</v>
      </c>
      <c r="K15" s="3" t="s">
        <v>119</v>
      </c>
      <c r="L15" s="3" t="s">
        <v>120</v>
      </c>
      <c r="M15" s="3" t="s">
        <v>121</v>
      </c>
      <c r="N15" s="3" t="s">
        <v>146</v>
      </c>
      <c r="O15" s="3" t="s">
        <v>102</v>
      </c>
      <c r="P15" s="3" t="s">
        <v>118</v>
      </c>
      <c r="Q15" s="3" t="s">
        <v>103</v>
      </c>
      <c r="R15" s="3" t="s">
        <v>6</v>
      </c>
      <c r="S15" s="3" t="s">
        <v>104</v>
      </c>
      <c r="T15" s="3" t="s">
        <v>105</v>
      </c>
      <c r="U15" s="3" t="s">
        <v>106</v>
      </c>
      <c r="V15" s="3" t="s">
        <v>107</v>
      </c>
      <c r="W15" s="3" t="s">
        <v>105</v>
      </c>
      <c r="X15" s="3" t="s">
        <v>106</v>
      </c>
      <c r="Y15" s="3" t="s">
        <v>115</v>
      </c>
      <c r="Z15" s="3" t="s">
        <v>122</v>
      </c>
      <c r="AA15" s="3" t="s">
        <v>222</v>
      </c>
      <c r="AB15" s="3" t="s">
        <v>222</v>
      </c>
      <c r="AC15" s="3" t="s">
        <v>237</v>
      </c>
      <c r="AD15" s="3" t="s">
        <v>110</v>
      </c>
      <c r="AE15" s="3" t="s">
        <v>110</v>
      </c>
      <c r="AF15" s="3" t="s">
        <v>112</v>
      </c>
      <c r="AG15" s="3" t="s">
        <v>211</v>
      </c>
      <c r="AH15" s="3" t="s">
        <v>237</v>
      </c>
      <c r="AI15" s="3" t="s">
        <v>212</v>
      </c>
      <c r="AJ15" s="3" t="s">
        <v>111</v>
      </c>
      <c r="AK15" s="3" t="s">
        <v>213</v>
      </c>
      <c r="AL15" s="3" t="s">
        <v>214</v>
      </c>
      <c r="AM15" s="3" t="s">
        <v>112</v>
      </c>
    </row>
    <row r="16" spans="1:39" ht="45" customHeight="1" x14ac:dyDescent="0.2">
      <c r="A16" s="3" t="s">
        <v>238</v>
      </c>
      <c r="B16" s="3" t="s">
        <v>93</v>
      </c>
      <c r="C16" s="3" t="s">
        <v>207</v>
      </c>
      <c r="D16" s="3" t="s">
        <v>208</v>
      </c>
      <c r="E16" s="3" t="s">
        <v>95</v>
      </c>
      <c r="F16" s="3" t="s">
        <v>142</v>
      </c>
      <c r="G16" s="3" t="s">
        <v>117</v>
      </c>
      <c r="H16" s="3" t="s">
        <v>143</v>
      </c>
      <c r="I16" s="3" t="s">
        <v>144</v>
      </c>
      <c r="J16" s="3" t="s">
        <v>145</v>
      </c>
      <c r="K16" s="3" t="s">
        <v>119</v>
      </c>
      <c r="L16" s="3" t="s">
        <v>120</v>
      </c>
      <c r="M16" s="3" t="s">
        <v>121</v>
      </c>
      <c r="N16" s="3" t="s">
        <v>146</v>
      </c>
      <c r="O16" s="3" t="s">
        <v>102</v>
      </c>
      <c r="P16" s="3" t="s">
        <v>118</v>
      </c>
      <c r="Q16" s="3" t="s">
        <v>103</v>
      </c>
      <c r="R16" s="3" t="s">
        <v>6</v>
      </c>
      <c r="S16" s="3" t="s">
        <v>104</v>
      </c>
      <c r="T16" s="3" t="s">
        <v>105</v>
      </c>
      <c r="U16" s="3" t="s">
        <v>106</v>
      </c>
      <c r="V16" s="3" t="s">
        <v>107</v>
      </c>
      <c r="W16" s="3" t="s">
        <v>105</v>
      </c>
      <c r="X16" s="3" t="s">
        <v>106</v>
      </c>
      <c r="Y16" s="3" t="s">
        <v>115</v>
      </c>
      <c r="Z16" s="3" t="s">
        <v>122</v>
      </c>
      <c r="AA16" s="3" t="s">
        <v>239</v>
      </c>
      <c r="AB16" s="3" t="s">
        <v>239</v>
      </c>
      <c r="AC16" s="3" t="s">
        <v>240</v>
      </c>
      <c r="AD16" s="3" t="s">
        <v>110</v>
      </c>
      <c r="AE16" s="3" t="s">
        <v>110</v>
      </c>
      <c r="AF16" s="3" t="s">
        <v>112</v>
      </c>
      <c r="AG16" s="3" t="s">
        <v>211</v>
      </c>
      <c r="AH16" s="3" t="s">
        <v>240</v>
      </c>
      <c r="AI16" s="3" t="s">
        <v>212</v>
      </c>
      <c r="AJ16" s="3" t="s">
        <v>111</v>
      </c>
      <c r="AK16" s="3" t="s">
        <v>213</v>
      </c>
      <c r="AL16" s="3" t="s">
        <v>214</v>
      </c>
      <c r="AM16" s="3" t="s">
        <v>112</v>
      </c>
    </row>
    <row r="17" spans="1:39" ht="45" customHeight="1" x14ac:dyDescent="0.2">
      <c r="A17" s="3" t="s">
        <v>241</v>
      </c>
      <c r="B17" s="3" t="s">
        <v>93</v>
      </c>
      <c r="C17" s="3" t="s">
        <v>207</v>
      </c>
      <c r="D17" s="3" t="s">
        <v>208</v>
      </c>
      <c r="E17" s="3" t="s">
        <v>95</v>
      </c>
      <c r="F17" s="3" t="s">
        <v>142</v>
      </c>
      <c r="G17" s="3" t="s">
        <v>117</v>
      </c>
      <c r="H17" s="3" t="s">
        <v>143</v>
      </c>
      <c r="I17" s="3" t="s">
        <v>144</v>
      </c>
      <c r="J17" s="3" t="s">
        <v>145</v>
      </c>
      <c r="K17" s="3" t="s">
        <v>119</v>
      </c>
      <c r="L17" s="3" t="s">
        <v>120</v>
      </c>
      <c r="M17" s="3" t="s">
        <v>121</v>
      </c>
      <c r="N17" s="3" t="s">
        <v>146</v>
      </c>
      <c r="O17" s="3" t="s">
        <v>102</v>
      </c>
      <c r="P17" s="3" t="s">
        <v>118</v>
      </c>
      <c r="Q17" s="3" t="s">
        <v>103</v>
      </c>
      <c r="R17" s="3" t="s">
        <v>6</v>
      </c>
      <c r="S17" s="3" t="s">
        <v>104</v>
      </c>
      <c r="T17" s="3" t="s">
        <v>105</v>
      </c>
      <c r="U17" s="3" t="s">
        <v>106</v>
      </c>
      <c r="V17" s="3" t="s">
        <v>107</v>
      </c>
      <c r="W17" s="3" t="s">
        <v>105</v>
      </c>
      <c r="X17" s="3" t="s">
        <v>106</v>
      </c>
      <c r="Y17" s="3" t="s">
        <v>115</v>
      </c>
      <c r="Z17" s="3" t="s">
        <v>122</v>
      </c>
      <c r="AA17" s="3" t="s">
        <v>242</v>
      </c>
      <c r="AB17" s="3" t="s">
        <v>242</v>
      </c>
      <c r="AC17" s="3" t="s">
        <v>243</v>
      </c>
      <c r="AD17" s="3" t="s">
        <v>110</v>
      </c>
      <c r="AE17" s="3" t="s">
        <v>110</v>
      </c>
      <c r="AF17" s="3" t="s">
        <v>112</v>
      </c>
      <c r="AG17" s="3" t="s">
        <v>211</v>
      </c>
      <c r="AH17" s="3" t="s">
        <v>243</v>
      </c>
      <c r="AI17" s="3" t="s">
        <v>212</v>
      </c>
      <c r="AJ17" s="3" t="s">
        <v>111</v>
      </c>
      <c r="AK17" s="3" t="s">
        <v>213</v>
      </c>
      <c r="AL17" s="3" t="s">
        <v>214</v>
      </c>
      <c r="AM17" s="3" t="s">
        <v>112</v>
      </c>
    </row>
    <row r="18" spans="1:39" ht="45" customHeight="1" x14ac:dyDescent="0.2">
      <c r="A18" s="3" t="s">
        <v>244</v>
      </c>
      <c r="B18" s="3" t="s">
        <v>93</v>
      </c>
      <c r="C18" s="3" t="s">
        <v>207</v>
      </c>
      <c r="D18" s="3" t="s">
        <v>208</v>
      </c>
      <c r="E18" s="3" t="s">
        <v>95</v>
      </c>
      <c r="F18" s="3" t="s">
        <v>142</v>
      </c>
      <c r="G18" s="3" t="s">
        <v>117</v>
      </c>
      <c r="H18" s="3" t="s">
        <v>143</v>
      </c>
      <c r="I18" s="3" t="s">
        <v>144</v>
      </c>
      <c r="J18" s="3" t="s">
        <v>145</v>
      </c>
      <c r="K18" s="3" t="s">
        <v>119</v>
      </c>
      <c r="L18" s="3" t="s">
        <v>120</v>
      </c>
      <c r="M18" s="3" t="s">
        <v>121</v>
      </c>
      <c r="N18" s="3" t="s">
        <v>146</v>
      </c>
      <c r="O18" s="3" t="s">
        <v>102</v>
      </c>
      <c r="P18" s="3" t="s">
        <v>118</v>
      </c>
      <c r="Q18" s="3" t="s">
        <v>103</v>
      </c>
      <c r="R18" s="3" t="s">
        <v>6</v>
      </c>
      <c r="S18" s="3" t="s">
        <v>104</v>
      </c>
      <c r="T18" s="3" t="s">
        <v>105</v>
      </c>
      <c r="U18" s="3" t="s">
        <v>106</v>
      </c>
      <c r="V18" s="3" t="s">
        <v>107</v>
      </c>
      <c r="W18" s="3" t="s">
        <v>105</v>
      </c>
      <c r="X18" s="3" t="s">
        <v>106</v>
      </c>
      <c r="Y18" s="3" t="s">
        <v>115</v>
      </c>
      <c r="Z18" s="3" t="s">
        <v>122</v>
      </c>
      <c r="AA18" s="3" t="s">
        <v>245</v>
      </c>
      <c r="AB18" s="3" t="s">
        <v>245</v>
      </c>
      <c r="AC18" s="3" t="s">
        <v>246</v>
      </c>
      <c r="AD18" s="3" t="s">
        <v>110</v>
      </c>
      <c r="AE18" s="3" t="s">
        <v>110</v>
      </c>
      <c r="AF18" s="3" t="s">
        <v>112</v>
      </c>
      <c r="AG18" s="3" t="s">
        <v>211</v>
      </c>
      <c r="AH18" s="3" t="s">
        <v>246</v>
      </c>
      <c r="AI18" s="3" t="s">
        <v>212</v>
      </c>
      <c r="AJ18" s="3" t="s">
        <v>111</v>
      </c>
      <c r="AK18" s="3" t="s">
        <v>213</v>
      </c>
      <c r="AL18" s="3" t="s">
        <v>214</v>
      </c>
      <c r="AM18" s="3" t="s">
        <v>112</v>
      </c>
    </row>
    <row r="19" spans="1:39" ht="45" customHeight="1" x14ac:dyDescent="0.2">
      <c r="A19" s="3" t="s">
        <v>247</v>
      </c>
      <c r="B19" s="3" t="s">
        <v>93</v>
      </c>
      <c r="C19" s="3" t="s">
        <v>207</v>
      </c>
      <c r="D19" s="3" t="s">
        <v>208</v>
      </c>
      <c r="E19" s="3" t="s">
        <v>95</v>
      </c>
      <c r="F19" s="3" t="s">
        <v>142</v>
      </c>
      <c r="G19" s="3" t="s">
        <v>117</v>
      </c>
      <c r="H19" s="3" t="s">
        <v>143</v>
      </c>
      <c r="I19" s="3" t="s">
        <v>144</v>
      </c>
      <c r="J19" s="3" t="s">
        <v>145</v>
      </c>
      <c r="K19" s="3" t="s">
        <v>119</v>
      </c>
      <c r="L19" s="3" t="s">
        <v>120</v>
      </c>
      <c r="M19" s="3" t="s">
        <v>121</v>
      </c>
      <c r="N19" s="3" t="s">
        <v>146</v>
      </c>
      <c r="O19" s="3" t="s">
        <v>102</v>
      </c>
      <c r="P19" s="3" t="s">
        <v>118</v>
      </c>
      <c r="Q19" s="3" t="s">
        <v>103</v>
      </c>
      <c r="R19" s="3" t="s">
        <v>6</v>
      </c>
      <c r="S19" s="3" t="s">
        <v>104</v>
      </c>
      <c r="T19" s="3" t="s">
        <v>105</v>
      </c>
      <c r="U19" s="3" t="s">
        <v>106</v>
      </c>
      <c r="V19" s="3" t="s">
        <v>107</v>
      </c>
      <c r="W19" s="3" t="s">
        <v>105</v>
      </c>
      <c r="X19" s="3" t="s">
        <v>106</v>
      </c>
      <c r="Y19" s="3" t="s">
        <v>115</v>
      </c>
      <c r="Z19" s="3" t="s">
        <v>122</v>
      </c>
      <c r="AA19" s="3" t="s">
        <v>248</v>
      </c>
      <c r="AB19" s="3" t="s">
        <v>248</v>
      </c>
      <c r="AC19" s="3" t="s">
        <v>249</v>
      </c>
      <c r="AD19" s="3" t="s">
        <v>110</v>
      </c>
      <c r="AE19" s="3" t="s">
        <v>110</v>
      </c>
      <c r="AF19" s="3" t="s">
        <v>112</v>
      </c>
      <c r="AG19" s="3" t="s">
        <v>211</v>
      </c>
      <c r="AH19" s="3" t="s">
        <v>249</v>
      </c>
      <c r="AI19" s="3" t="s">
        <v>212</v>
      </c>
      <c r="AJ19" s="3" t="s">
        <v>111</v>
      </c>
      <c r="AK19" s="3" t="s">
        <v>213</v>
      </c>
      <c r="AL19" s="3" t="s">
        <v>214</v>
      </c>
      <c r="AM19" s="3" t="s">
        <v>112</v>
      </c>
    </row>
    <row r="20" spans="1:39" ht="45" customHeight="1" x14ac:dyDescent="0.2">
      <c r="A20" s="3" t="s">
        <v>250</v>
      </c>
      <c r="B20" s="3" t="s">
        <v>93</v>
      </c>
      <c r="C20" s="3" t="s">
        <v>207</v>
      </c>
      <c r="D20" s="3" t="s">
        <v>208</v>
      </c>
      <c r="E20" s="3" t="s">
        <v>95</v>
      </c>
      <c r="F20" s="3" t="s">
        <v>142</v>
      </c>
      <c r="G20" s="3" t="s">
        <v>117</v>
      </c>
      <c r="H20" s="3" t="s">
        <v>143</v>
      </c>
      <c r="I20" s="3" t="s">
        <v>144</v>
      </c>
      <c r="J20" s="3" t="s">
        <v>145</v>
      </c>
      <c r="K20" s="3" t="s">
        <v>119</v>
      </c>
      <c r="L20" s="3" t="s">
        <v>120</v>
      </c>
      <c r="M20" s="3" t="s">
        <v>121</v>
      </c>
      <c r="N20" s="3" t="s">
        <v>146</v>
      </c>
      <c r="O20" s="3" t="s">
        <v>102</v>
      </c>
      <c r="P20" s="3" t="s">
        <v>118</v>
      </c>
      <c r="Q20" s="3" t="s">
        <v>103</v>
      </c>
      <c r="R20" s="3" t="s">
        <v>6</v>
      </c>
      <c r="S20" s="3" t="s">
        <v>104</v>
      </c>
      <c r="T20" s="3" t="s">
        <v>105</v>
      </c>
      <c r="U20" s="3" t="s">
        <v>106</v>
      </c>
      <c r="V20" s="3" t="s">
        <v>107</v>
      </c>
      <c r="W20" s="3" t="s">
        <v>105</v>
      </c>
      <c r="X20" s="3" t="s">
        <v>106</v>
      </c>
      <c r="Y20" s="3" t="s">
        <v>115</v>
      </c>
      <c r="Z20" s="3" t="s">
        <v>122</v>
      </c>
      <c r="AA20" s="3" t="s">
        <v>251</v>
      </c>
      <c r="AB20" s="3" t="s">
        <v>251</v>
      </c>
      <c r="AC20" s="3" t="s">
        <v>252</v>
      </c>
      <c r="AD20" s="3" t="s">
        <v>110</v>
      </c>
      <c r="AE20" s="3" t="s">
        <v>110</v>
      </c>
      <c r="AF20" s="3" t="s">
        <v>112</v>
      </c>
      <c r="AG20" s="3" t="s">
        <v>211</v>
      </c>
      <c r="AH20" s="3" t="s">
        <v>252</v>
      </c>
      <c r="AI20" s="3" t="s">
        <v>212</v>
      </c>
      <c r="AJ20" s="3" t="s">
        <v>111</v>
      </c>
      <c r="AK20" s="3" t="s">
        <v>213</v>
      </c>
      <c r="AL20" s="3" t="s">
        <v>214</v>
      </c>
      <c r="AM20" s="3" t="s">
        <v>112</v>
      </c>
    </row>
    <row r="21" spans="1:39" ht="45" customHeight="1" x14ac:dyDescent="0.2">
      <c r="A21" s="3" t="s">
        <v>253</v>
      </c>
      <c r="B21" s="3" t="s">
        <v>93</v>
      </c>
      <c r="C21" s="3" t="s">
        <v>207</v>
      </c>
      <c r="D21" s="3" t="s">
        <v>208</v>
      </c>
      <c r="E21" s="3" t="s">
        <v>95</v>
      </c>
      <c r="F21" s="3" t="s">
        <v>142</v>
      </c>
      <c r="G21" s="3" t="s">
        <v>117</v>
      </c>
      <c r="H21" s="3" t="s">
        <v>143</v>
      </c>
      <c r="I21" s="3" t="s">
        <v>144</v>
      </c>
      <c r="J21" s="3" t="s">
        <v>145</v>
      </c>
      <c r="K21" s="3" t="s">
        <v>119</v>
      </c>
      <c r="L21" s="3" t="s">
        <v>120</v>
      </c>
      <c r="M21" s="3" t="s">
        <v>121</v>
      </c>
      <c r="N21" s="3" t="s">
        <v>146</v>
      </c>
      <c r="O21" s="3" t="s">
        <v>102</v>
      </c>
      <c r="P21" s="3" t="s">
        <v>118</v>
      </c>
      <c r="Q21" s="3" t="s">
        <v>103</v>
      </c>
      <c r="R21" s="3" t="s">
        <v>6</v>
      </c>
      <c r="S21" s="3" t="s">
        <v>104</v>
      </c>
      <c r="T21" s="3" t="s">
        <v>105</v>
      </c>
      <c r="U21" s="3" t="s">
        <v>106</v>
      </c>
      <c r="V21" s="3" t="s">
        <v>107</v>
      </c>
      <c r="W21" s="3" t="s">
        <v>105</v>
      </c>
      <c r="X21" s="3" t="s">
        <v>106</v>
      </c>
      <c r="Y21" s="3" t="s">
        <v>115</v>
      </c>
      <c r="Z21" s="3" t="s">
        <v>122</v>
      </c>
      <c r="AA21" s="3" t="s">
        <v>254</v>
      </c>
      <c r="AB21" s="3" t="s">
        <v>254</v>
      </c>
      <c r="AC21" s="3" t="s">
        <v>255</v>
      </c>
      <c r="AD21" s="3" t="s">
        <v>110</v>
      </c>
      <c r="AE21" s="3" t="s">
        <v>110</v>
      </c>
      <c r="AF21" s="3" t="s">
        <v>112</v>
      </c>
      <c r="AG21" s="3" t="s">
        <v>211</v>
      </c>
      <c r="AH21" s="3" t="s">
        <v>255</v>
      </c>
      <c r="AI21" s="3" t="s">
        <v>212</v>
      </c>
      <c r="AJ21" s="3" t="s">
        <v>111</v>
      </c>
      <c r="AK21" s="3" t="s">
        <v>213</v>
      </c>
      <c r="AL21" s="3" t="s">
        <v>214</v>
      </c>
      <c r="AM21" s="3" t="s">
        <v>112</v>
      </c>
    </row>
    <row r="22" spans="1:39" ht="45" customHeight="1" x14ac:dyDescent="0.2">
      <c r="A22" s="3" t="s">
        <v>256</v>
      </c>
      <c r="B22" s="3" t="s">
        <v>93</v>
      </c>
      <c r="C22" s="3" t="s">
        <v>207</v>
      </c>
      <c r="D22" s="3" t="s">
        <v>208</v>
      </c>
      <c r="E22" s="3" t="s">
        <v>95</v>
      </c>
      <c r="F22" s="3" t="s">
        <v>142</v>
      </c>
      <c r="G22" s="3" t="s">
        <v>117</v>
      </c>
      <c r="H22" s="3" t="s">
        <v>143</v>
      </c>
      <c r="I22" s="3" t="s">
        <v>144</v>
      </c>
      <c r="J22" s="3" t="s">
        <v>145</v>
      </c>
      <c r="K22" s="3" t="s">
        <v>119</v>
      </c>
      <c r="L22" s="3" t="s">
        <v>120</v>
      </c>
      <c r="M22" s="3" t="s">
        <v>121</v>
      </c>
      <c r="N22" s="3" t="s">
        <v>146</v>
      </c>
      <c r="O22" s="3" t="s">
        <v>102</v>
      </c>
      <c r="P22" s="3" t="s">
        <v>118</v>
      </c>
      <c r="Q22" s="3" t="s">
        <v>103</v>
      </c>
      <c r="R22" s="3" t="s">
        <v>6</v>
      </c>
      <c r="S22" s="3" t="s">
        <v>104</v>
      </c>
      <c r="T22" s="3" t="s">
        <v>105</v>
      </c>
      <c r="U22" s="3" t="s">
        <v>106</v>
      </c>
      <c r="V22" s="3" t="s">
        <v>107</v>
      </c>
      <c r="W22" s="3" t="s">
        <v>105</v>
      </c>
      <c r="X22" s="3" t="s">
        <v>106</v>
      </c>
      <c r="Y22" s="3" t="s">
        <v>115</v>
      </c>
      <c r="Z22" s="3" t="s">
        <v>122</v>
      </c>
      <c r="AA22" s="3" t="s">
        <v>257</v>
      </c>
      <c r="AB22" s="3" t="s">
        <v>257</v>
      </c>
      <c r="AC22" s="3" t="s">
        <v>258</v>
      </c>
      <c r="AD22" s="3" t="s">
        <v>110</v>
      </c>
      <c r="AE22" s="3" t="s">
        <v>110</v>
      </c>
      <c r="AF22" s="3" t="s">
        <v>112</v>
      </c>
      <c r="AG22" s="3" t="s">
        <v>211</v>
      </c>
      <c r="AH22" s="3" t="s">
        <v>258</v>
      </c>
      <c r="AI22" s="3" t="s">
        <v>212</v>
      </c>
      <c r="AJ22" s="3" t="s">
        <v>111</v>
      </c>
      <c r="AK22" s="3" t="s">
        <v>213</v>
      </c>
      <c r="AL22" s="3" t="s">
        <v>214</v>
      </c>
      <c r="AM22" s="3" t="s">
        <v>112</v>
      </c>
    </row>
    <row r="23" spans="1:39" ht="45" customHeight="1" x14ac:dyDescent="0.2">
      <c r="A23" s="3" t="s">
        <v>259</v>
      </c>
      <c r="B23" s="3" t="s">
        <v>93</v>
      </c>
      <c r="C23" s="3" t="s">
        <v>207</v>
      </c>
      <c r="D23" s="3" t="s">
        <v>208</v>
      </c>
      <c r="E23" s="3" t="s">
        <v>95</v>
      </c>
      <c r="F23" s="3" t="s">
        <v>142</v>
      </c>
      <c r="G23" s="3" t="s">
        <v>117</v>
      </c>
      <c r="H23" s="3" t="s">
        <v>143</v>
      </c>
      <c r="I23" s="3" t="s">
        <v>144</v>
      </c>
      <c r="J23" s="3" t="s">
        <v>145</v>
      </c>
      <c r="K23" s="3" t="s">
        <v>119</v>
      </c>
      <c r="L23" s="3" t="s">
        <v>120</v>
      </c>
      <c r="M23" s="3" t="s">
        <v>121</v>
      </c>
      <c r="N23" s="3" t="s">
        <v>146</v>
      </c>
      <c r="O23" s="3" t="s">
        <v>102</v>
      </c>
      <c r="P23" s="3" t="s">
        <v>118</v>
      </c>
      <c r="Q23" s="3" t="s">
        <v>103</v>
      </c>
      <c r="R23" s="3" t="s">
        <v>6</v>
      </c>
      <c r="S23" s="3" t="s">
        <v>104</v>
      </c>
      <c r="T23" s="3" t="s">
        <v>105</v>
      </c>
      <c r="U23" s="3" t="s">
        <v>106</v>
      </c>
      <c r="V23" s="3" t="s">
        <v>107</v>
      </c>
      <c r="W23" s="3" t="s">
        <v>105</v>
      </c>
      <c r="X23" s="3" t="s">
        <v>106</v>
      </c>
      <c r="Y23" s="3" t="s">
        <v>115</v>
      </c>
      <c r="Z23" s="3" t="s">
        <v>122</v>
      </c>
      <c r="AA23" s="3" t="s">
        <v>260</v>
      </c>
      <c r="AB23" s="3" t="s">
        <v>260</v>
      </c>
      <c r="AC23" s="3" t="s">
        <v>261</v>
      </c>
      <c r="AD23" s="3" t="s">
        <v>110</v>
      </c>
      <c r="AE23" s="3" t="s">
        <v>110</v>
      </c>
      <c r="AF23" s="3" t="s">
        <v>112</v>
      </c>
      <c r="AG23" s="3" t="s">
        <v>211</v>
      </c>
      <c r="AH23" s="3" t="s">
        <v>261</v>
      </c>
      <c r="AI23" s="3" t="s">
        <v>212</v>
      </c>
      <c r="AJ23" s="3" t="s">
        <v>111</v>
      </c>
      <c r="AK23" s="3" t="s">
        <v>213</v>
      </c>
      <c r="AL23" s="3" t="s">
        <v>214</v>
      </c>
      <c r="AM23" s="3" t="s">
        <v>112</v>
      </c>
    </row>
    <row r="24" spans="1:39" ht="45" customHeight="1" x14ac:dyDescent="0.2">
      <c r="A24" s="3" t="s">
        <v>262</v>
      </c>
      <c r="B24" s="3" t="s">
        <v>93</v>
      </c>
      <c r="C24" s="3" t="s">
        <v>207</v>
      </c>
      <c r="D24" s="3" t="s">
        <v>208</v>
      </c>
      <c r="E24" s="3" t="s">
        <v>95</v>
      </c>
      <c r="F24" s="3" t="s">
        <v>142</v>
      </c>
      <c r="G24" s="3" t="s">
        <v>117</v>
      </c>
      <c r="H24" s="3" t="s">
        <v>143</v>
      </c>
      <c r="I24" s="3" t="s">
        <v>144</v>
      </c>
      <c r="J24" s="3" t="s">
        <v>145</v>
      </c>
      <c r="K24" s="3" t="s">
        <v>119</v>
      </c>
      <c r="L24" s="3" t="s">
        <v>120</v>
      </c>
      <c r="M24" s="3" t="s">
        <v>121</v>
      </c>
      <c r="N24" s="3" t="s">
        <v>146</v>
      </c>
      <c r="O24" s="3" t="s">
        <v>102</v>
      </c>
      <c r="P24" s="3" t="s">
        <v>118</v>
      </c>
      <c r="Q24" s="3" t="s">
        <v>103</v>
      </c>
      <c r="R24" s="3" t="s">
        <v>6</v>
      </c>
      <c r="S24" s="3" t="s">
        <v>104</v>
      </c>
      <c r="T24" s="3" t="s">
        <v>105</v>
      </c>
      <c r="U24" s="3" t="s">
        <v>106</v>
      </c>
      <c r="V24" s="3" t="s">
        <v>107</v>
      </c>
      <c r="W24" s="3" t="s">
        <v>105</v>
      </c>
      <c r="X24" s="3" t="s">
        <v>106</v>
      </c>
      <c r="Y24" s="3" t="s">
        <v>115</v>
      </c>
      <c r="Z24" s="3" t="s">
        <v>122</v>
      </c>
      <c r="AA24" s="3" t="s">
        <v>263</v>
      </c>
      <c r="AB24" s="3" t="s">
        <v>263</v>
      </c>
      <c r="AC24" s="3" t="s">
        <v>264</v>
      </c>
      <c r="AD24" s="3" t="s">
        <v>110</v>
      </c>
      <c r="AE24" s="3" t="s">
        <v>110</v>
      </c>
      <c r="AF24" s="3" t="s">
        <v>112</v>
      </c>
      <c r="AG24" s="3" t="s">
        <v>211</v>
      </c>
      <c r="AH24" s="3" t="s">
        <v>264</v>
      </c>
      <c r="AI24" s="3" t="s">
        <v>212</v>
      </c>
      <c r="AJ24" s="3" t="s">
        <v>111</v>
      </c>
      <c r="AK24" s="3" t="s">
        <v>213</v>
      </c>
      <c r="AL24" s="3" t="s">
        <v>214</v>
      </c>
      <c r="AM24" s="3" t="s">
        <v>112</v>
      </c>
    </row>
    <row r="25" spans="1:39" ht="45" customHeight="1" x14ac:dyDescent="0.2">
      <c r="A25" s="3" t="s">
        <v>265</v>
      </c>
      <c r="B25" s="3" t="s">
        <v>93</v>
      </c>
      <c r="C25" s="3" t="s">
        <v>207</v>
      </c>
      <c r="D25" s="3" t="s">
        <v>208</v>
      </c>
      <c r="E25" s="3" t="s">
        <v>95</v>
      </c>
      <c r="F25" s="3" t="s">
        <v>142</v>
      </c>
      <c r="G25" s="3" t="s">
        <v>117</v>
      </c>
      <c r="H25" s="3" t="s">
        <v>143</v>
      </c>
      <c r="I25" s="3" t="s">
        <v>144</v>
      </c>
      <c r="J25" s="3" t="s">
        <v>145</v>
      </c>
      <c r="K25" s="3" t="s">
        <v>119</v>
      </c>
      <c r="L25" s="3" t="s">
        <v>120</v>
      </c>
      <c r="M25" s="3" t="s">
        <v>121</v>
      </c>
      <c r="N25" s="3" t="s">
        <v>146</v>
      </c>
      <c r="O25" s="3" t="s">
        <v>102</v>
      </c>
      <c r="P25" s="3" t="s">
        <v>118</v>
      </c>
      <c r="Q25" s="3" t="s">
        <v>103</v>
      </c>
      <c r="R25" s="3" t="s">
        <v>6</v>
      </c>
      <c r="S25" s="3" t="s">
        <v>104</v>
      </c>
      <c r="T25" s="3" t="s">
        <v>105</v>
      </c>
      <c r="U25" s="3" t="s">
        <v>106</v>
      </c>
      <c r="V25" s="3" t="s">
        <v>107</v>
      </c>
      <c r="W25" s="3" t="s">
        <v>105</v>
      </c>
      <c r="X25" s="3" t="s">
        <v>106</v>
      </c>
      <c r="Y25" s="3" t="s">
        <v>115</v>
      </c>
      <c r="Z25" s="3" t="s">
        <v>122</v>
      </c>
      <c r="AA25" s="3" t="s">
        <v>209</v>
      </c>
      <c r="AB25" s="3" t="s">
        <v>209</v>
      </c>
      <c r="AC25" s="3" t="s">
        <v>266</v>
      </c>
      <c r="AD25" s="3" t="s">
        <v>110</v>
      </c>
      <c r="AE25" s="3" t="s">
        <v>110</v>
      </c>
      <c r="AF25" s="3" t="s">
        <v>112</v>
      </c>
      <c r="AG25" s="3" t="s">
        <v>211</v>
      </c>
      <c r="AH25" s="3" t="s">
        <v>266</v>
      </c>
      <c r="AI25" s="3" t="s">
        <v>212</v>
      </c>
      <c r="AJ25" s="3" t="s">
        <v>111</v>
      </c>
      <c r="AK25" s="3" t="s">
        <v>213</v>
      </c>
      <c r="AL25" s="3" t="s">
        <v>214</v>
      </c>
      <c r="AM25" s="3" t="s">
        <v>112</v>
      </c>
    </row>
    <row r="26" spans="1:39" ht="45" customHeight="1" x14ac:dyDescent="0.2">
      <c r="A26" s="3" t="s">
        <v>267</v>
      </c>
      <c r="B26" s="3" t="s">
        <v>93</v>
      </c>
      <c r="C26" s="3" t="s">
        <v>207</v>
      </c>
      <c r="D26" s="3" t="s">
        <v>208</v>
      </c>
      <c r="E26" s="3" t="s">
        <v>95</v>
      </c>
      <c r="F26" s="3" t="s">
        <v>142</v>
      </c>
      <c r="G26" s="3" t="s">
        <v>117</v>
      </c>
      <c r="H26" s="3" t="s">
        <v>143</v>
      </c>
      <c r="I26" s="3" t="s">
        <v>144</v>
      </c>
      <c r="J26" s="3" t="s">
        <v>145</v>
      </c>
      <c r="K26" s="3" t="s">
        <v>119</v>
      </c>
      <c r="L26" s="3" t="s">
        <v>120</v>
      </c>
      <c r="M26" s="3" t="s">
        <v>121</v>
      </c>
      <c r="N26" s="3" t="s">
        <v>146</v>
      </c>
      <c r="O26" s="3" t="s">
        <v>102</v>
      </c>
      <c r="P26" s="3" t="s">
        <v>118</v>
      </c>
      <c r="Q26" s="3" t="s">
        <v>103</v>
      </c>
      <c r="R26" s="3" t="s">
        <v>6</v>
      </c>
      <c r="S26" s="3" t="s">
        <v>104</v>
      </c>
      <c r="T26" s="3" t="s">
        <v>105</v>
      </c>
      <c r="U26" s="3" t="s">
        <v>106</v>
      </c>
      <c r="V26" s="3" t="s">
        <v>107</v>
      </c>
      <c r="W26" s="3" t="s">
        <v>105</v>
      </c>
      <c r="X26" s="3" t="s">
        <v>106</v>
      </c>
      <c r="Y26" s="3" t="s">
        <v>115</v>
      </c>
      <c r="Z26" s="3" t="s">
        <v>122</v>
      </c>
      <c r="AA26" s="3" t="s">
        <v>216</v>
      </c>
      <c r="AB26" s="3" t="s">
        <v>216</v>
      </c>
      <c r="AC26" s="3" t="s">
        <v>268</v>
      </c>
      <c r="AD26" s="3" t="s">
        <v>110</v>
      </c>
      <c r="AE26" s="3" t="s">
        <v>110</v>
      </c>
      <c r="AF26" s="3" t="s">
        <v>112</v>
      </c>
      <c r="AG26" s="3" t="s">
        <v>211</v>
      </c>
      <c r="AH26" s="3" t="s">
        <v>268</v>
      </c>
      <c r="AI26" s="3" t="s">
        <v>212</v>
      </c>
      <c r="AJ26" s="3" t="s">
        <v>111</v>
      </c>
      <c r="AK26" s="3" t="s">
        <v>213</v>
      </c>
      <c r="AL26" s="3" t="s">
        <v>214</v>
      </c>
      <c r="AM26" s="3" t="s">
        <v>112</v>
      </c>
    </row>
    <row r="27" spans="1:39" ht="45" customHeight="1" x14ac:dyDescent="0.2">
      <c r="A27" s="3" t="s">
        <v>269</v>
      </c>
      <c r="B27" s="3" t="s">
        <v>93</v>
      </c>
      <c r="C27" s="3" t="s">
        <v>207</v>
      </c>
      <c r="D27" s="3" t="s">
        <v>208</v>
      </c>
      <c r="E27" s="3" t="s">
        <v>95</v>
      </c>
      <c r="F27" s="3" t="s">
        <v>142</v>
      </c>
      <c r="G27" s="3" t="s">
        <v>117</v>
      </c>
      <c r="H27" s="3" t="s">
        <v>143</v>
      </c>
      <c r="I27" s="3" t="s">
        <v>144</v>
      </c>
      <c r="J27" s="3" t="s">
        <v>145</v>
      </c>
      <c r="K27" s="3" t="s">
        <v>119</v>
      </c>
      <c r="L27" s="3" t="s">
        <v>120</v>
      </c>
      <c r="M27" s="3" t="s">
        <v>121</v>
      </c>
      <c r="N27" s="3" t="s">
        <v>146</v>
      </c>
      <c r="O27" s="3" t="s">
        <v>102</v>
      </c>
      <c r="P27" s="3" t="s">
        <v>118</v>
      </c>
      <c r="Q27" s="3" t="s">
        <v>103</v>
      </c>
      <c r="R27" s="3" t="s">
        <v>6</v>
      </c>
      <c r="S27" s="3" t="s">
        <v>104</v>
      </c>
      <c r="T27" s="3" t="s">
        <v>105</v>
      </c>
      <c r="U27" s="3" t="s">
        <v>106</v>
      </c>
      <c r="V27" s="3" t="s">
        <v>107</v>
      </c>
      <c r="W27" s="3" t="s">
        <v>105</v>
      </c>
      <c r="X27" s="3" t="s">
        <v>106</v>
      </c>
      <c r="Y27" s="3" t="s">
        <v>115</v>
      </c>
      <c r="Z27" s="3" t="s">
        <v>122</v>
      </c>
      <c r="AA27" s="3" t="s">
        <v>270</v>
      </c>
      <c r="AB27" s="3" t="s">
        <v>270</v>
      </c>
      <c r="AC27" s="3" t="s">
        <v>271</v>
      </c>
      <c r="AD27" s="3" t="s">
        <v>110</v>
      </c>
      <c r="AE27" s="3" t="s">
        <v>110</v>
      </c>
      <c r="AF27" s="3" t="s">
        <v>112</v>
      </c>
      <c r="AG27" s="3" t="s">
        <v>211</v>
      </c>
      <c r="AH27" s="3" t="s">
        <v>271</v>
      </c>
      <c r="AI27" s="3" t="s">
        <v>212</v>
      </c>
      <c r="AJ27" s="3" t="s">
        <v>111</v>
      </c>
      <c r="AK27" s="3" t="s">
        <v>213</v>
      </c>
      <c r="AL27" s="3" t="s">
        <v>214</v>
      </c>
      <c r="AM27" s="3" t="s">
        <v>112</v>
      </c>
    </row>
    <row r="28" spans="1:39" ht="45" customHeight="1" x14ac:dyDescent="0.2">
      <c r="A28" s="3" t="s">
        <v>272</v>
      </c>
      <c r="B28" s="3" t="s">
        <v>93</v>
      </c>
      <c r="C28" s="3" t="s">
        <v>207</v>
      </c>
      <c r="D28" s="3" t="s">
        <v>208</v>
      </c>
      <c r="E28" s="3" t="s">
        <v>95</v>
      </c>
      <c r="F28" s="3" t="s">
        <v>142</v>
      </c>
      <c r="G28" s="3" t="s">
        <v>117</v>
      </c>
      <c r="H28" s="3" t="s">
        <v>143</v>
      </c>
      <c r="I28" s="3" t="s">
        <v>144</v>
      </c>
      <c r="J28" s="3" t="s">
        <v>145</v>
      </c>
      <c r="K28" s="3" t="s">
        <v>119</v>
      </c>
      <c r="L28" s="3" t="s">
        <v>120</v>
      </c>
      <c r="M28" s="3" t="s">
        <v>121</v>
      </c>
      <c r="N28" s="3" t="s">
        <v>146</v>
      </c>
      <c r="O28" s="3" t="s">
        <v>102</v>
      </c>
      <c r="P28" s="3" t="s">
        <v>118</v>
      </c>
      <c r="Q28" s="3" t="s">
        <v>103</v>
      </c>
      <c r="R28" s="3" t="s">
        <v>6</v>
      </c>
      <c r="S28" s="3" t="s">
        <v>104</v>
      </c>
      <c r="T28" s="3" t="s">
        <v>105</v>
      </c>
      <c r="U28" s="3" t="s">
        <v>106</v>
      </c>
      <c r="V28" s="3" t="s">
        <v>107</v>
      </c>
      <c r="W28" s="3" t="s">
        <v>105</v>
      </c>
      <c r="X28" s="3" t="s">
        <v>106</v>
      </c>
      <c r="Y28" s="3" t="s">
        <v>115</v>
      </c>
      <c r="Z28" s="3" t="s">
        <v>122</v>
      </c>
      <c r="AA28" s="3" t="s">
        <v>273</v>
      </c>
      <c r="AB28" s="3" t="s">
        <v>273</v>
      </c>
      <c r="AC28" s="3" t="s">
        <v>274</v>
      </c>
      <c r="AD28" s="3" t="s">
        <v>110</v>
      </c>
      <c r="AE28" s="3" t="s">
        <v>110</v>
      </c>
      <c r="AF28" s="3" t="s">
        <v>112</v>
      </c>
      <c r="AG28" s="3" t="s">
        <v>211</v>
      </c>
      <c r="AH28" s="3" t="s">
        <v>274</v>
      </c>
      <c r="AI28" s="3" t="s">
        <v>212</v>
      </c>
      <c r="AJ28" s="3" t="s">
        <v>111</v>
      </c>
      <c r="AK28" s="3" t="s">
        <v>213</v>
      </c>
      <c r="AL28" s="3" t="s">
        <v>214</v>
      </c>
      <c r="AM28" s="3" t="s">
        <v>112</v>
      </c>
    </row>
    <row r="29" spans="1:39" ht="45" customHeight="1" x14ac:dyDescent="0.2">
      <c r="A29" s="3" t="s">
        <v>275</v>
      </c>
      <c r="B29" s="3" t="s">
        <v>93</v>
      </c>
      <c r="C29" s="3" t="s">
        <v>207</v>
      </c>
      <c r="D29" s="3" t="s">
        <v>208</v>
      </c>
      <c r="E29" s="3" t="s">
        <v>95</v>
      </c>
      <c r="F29" s="3" t="s">
        <v>142</v>
      </c>
      <c r="G29" s="3" t="s">
        <v>117</v>
      </c>
      <c r="H29" s="3" t="s">
        <v>143</v>
      </c>
      <c r="I29" s="3" t="s">
        <v>144</v>
      </c>
      <c r="J29" s="3" t="s">
        <v>145</v>
      </c>
      <c r="K29" s="3" t="s">
        <v>119</v>
      </c>
      <c r="L29" s="3" t="s">
        <v>120</v>
      </c>
      <c r="M29" s="3" t="s">
        <v>121</v>
      </c>
      <c r="N29" s="3" t="s">
        <v>146</v>
      </c>
      <c r="O29" s="3" t="s">
        <v>102</v>
      </c>
      <c r="P29" s="3" t="s">
        <v>118</v>
      </c>
      <c r="Q29" s="3" t="s">
        <v>103</v>
      </c>
      <c r="R29" s="3" t="s">
        <v>6</v>
      </c>
      <c r="S29" s="3" t="s">
        <v>104</v>
      </c>
      <c r="T29" s="3" t="s">
        <v>105</v>
      </c>
      <c r="U29" s="3" t="s">
        <v>106</v>
      </c>
      <c r="V29" s="3" t="s">
        <v>107</v>
      </c>
      <c r="W29" s="3" t="s">
        <v>105</v>
      </c>
      <c r="X29" s="3" t="s">
        <v>106</v>
      </c>
      <c r="Y29" s="3" t="s">
        <v>115</v>
      </c>
      <c r="Z29" s="3" t="s">
        <v>122</v>
      </c>
      <c r="AA29" s="3" t="s">
        <v>276</v>
      </c>
      <c r="AB29" s="3" t="s">
        <v>276</v>
      </c>
      <c r="AC29" s="3" t="s">
        <v>277</v>
      </c>
      <c r="AD29" s="3" t="s">
        <v>110</v>
      </c>
      <c r="AE29" s="3" t="s">
        <v>110</v>
      </c>
      <c r="AF29" s="3" t="s">
        <v>112</v>
      </c>
      <c r="AG29" s="3" t="s">
        <v>211</v>
      </c>
      <c r="AH29" s="3" t="s">
        <v>277</v>
      </c>
      <c r="AI29" s="3" t="s">
        <v>212</v>
      </c>
      <c r="AJ29" s="3" t="s">
        <v>111</v>
      </c>
      <c r="AK29" s="3" t="s">
        <v>213</v>
      </c>
      <c r="AL29" s="3" t="s">
        <v>214</v>
      </c>
      <c r="AM29" s="3" t="s">
        <v>112</v>
      </c>
    </row>
    <row r="30" spans="1:39" ht="45" customHeight="1" x14ac:dyDescent="0.2">
      <c r="A30" s="3" t="s">
        <v>278</v>
      </c>
      <c r="B30" s="3" t="s">
        <v>93</v>
      </c>
      <c r="C30" s="3" t="s">
        <v>207</v>
      </c>
      <c r="D30" s="3" t="s">
        <v>208</v>
      </c>
      <c r="E30" s="3" t="s">
        <v>95</v>
      </c>
      <c r="F30" s="3" t="s">
        <v>142</v>
      </c>
      <c r="G30" s="3" t="s">
        <v>117</v>
      </c>
      <c r="H30" s="3" t="s">
        <v>143</v>
      </c>
      <c r="I30" s="3" t="s">
        <v>144</v>
      </c>
      <c r="J30" s="3" t="s">
        <v>145</v>
      </c>
      <c r="K30" s="3" t="s">
        <v>119</v>
      </c>
      <c r="L30" s="3" t="s">
        <v>120</v>
      </c>
      <c r="M30" s="3" t="s">
        <v>121</v>
      </c>
      <c r="N30" s="3" t="s">
        <v>146</v>
      </c>
      <c r="O30" s="3" t="s">
        <v>102</v>
      </c>
      <c r="P30" s="3" t="s">
        <v>118</v>
      </c>
      <c r="Q30" s="3" t="s">
        <v>103</v>
      </c>
      <c r="R30" s="3" t="s">
        <v>6</v>
      </c>
      <c r="S30" s="3" t="s">
        <v>104</v>
      </c>
      <c r="T30" s="3" t="s">
        <v>105</v>
      </c>
      <c r="U30" s="3" t="s">
        <v>106</v>
      </c>
      <c r="V30" s="3" t="s">
        <v>107</v>
      </c>
      <c r="W30" s="3" t="s">
        <v>105</v>
      </c>
      <c r="X30" s="3" t="s">
        <v>106</v>
      </c>
      <c r="Y30" s="3" t="s">
        <v>115</v>
      </c>
      <c r="Z30" s="3" t="s">
        <v>122</v>
      </c>
      <c r="AA30" s="3" t="s">
        <v>279</v>
      </c>
      <c r="AB30" s="3" t="s">
        <v>279</v>
      </c>
      <c r="AC30" s="3" t="s">
        <v>280</v>
      </c>
      <c r="AD30" s="3" t="s">
        <v>110</v>
      </c>
      <c r="AE30" s="3" t="s">
        <v>110</v>
      </c>
      <c r="AF30" s="3" t="s">
        <v>112</v>
      </c>
      <c r="AG30" s="3" t="s">
        <v>211</v>
      </c>
      <c r="AH30" s="3" t="s">
        <v>280</v>
      </c>
      <c r="AI30" s="3" t="s">
        <v>212</v>
      </c>
      <c r="AJ30" s="3" t="s">
        <v>111</v>
      </c>
      <c r="AK30" s="3" t="s">
        <v>213</v>
      </c>
      <c r="AL30" s="3" t="s">
        <v>214</v>
      </c>
      <c r="AM30" s="3" t="s">
        <v>112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09" xr:uid="{00000000-0002-0000-0000-000000000000}">
      <formula1>Hidden_14</formula1>
    </dataValidation>
    <dataValidation type="list" allowBlank="1" showErrorMessage="1" sqref="F8:F109" xr:uid="{00000000-0002-0000-0000-000001000000}">
      <formula1>Hidden_25</formula1>
    </dataValidation>
    <dataValidation type="list" allowBlank="1" showErrorMessage="1" sqref="N8:N109" xr:uid="{00000000-0002-0000-0000-000002000000}">
      <formula1>Hidden_313</formula1>
    </dataValidation>
    <dataValidation type="list" allowBlank="1" showErrorMessage="1" sqref="O8:O109" xr:uid="{00000000-0002-0000-0000-000003000000}">
      <formula1>Hidden_414</formula1>
    </dataValidation>
    <dataValidation type="list" allowBlank="1" showErrorMessage="1" sqref="Q8:Q109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296</v>
      </c>
    </row>
    <row r="2" spans="1:1" x14ac:dyDescent="0.2">
      <c r="A2" t="s">
        <v>94</v>
      </c>
    </row>
    <row r="3" spans="1:1" x14ac:dyDescent="0.2">
      <c r="A3" t="s">
        <v>297</v>
      </c>
    </row>
    <row r="4" spans="1:1" x14ac:dyDescent="0.2">
      <c r="A4" t="s">
        <v>298</v>
      </c>
    </row>
    <row r="5" spans="1:1" x14ac:dyDescent="0.2">
      <c r="A5" t="s">
        <v>299</v>
      </c>
    </row>
    <row r="6" spans="1:1" x14ac:dyDescent="0.2">
      <c r="A6" t="s">
        <v>300</v>
      </c>
    </row>
    <row r="7" spans="1:1" x14ac:dyDescent="0.2">
      <c r="A7" t="s">
        <v>301</v>
      </c>
    </row>
    <row r="8" spans="1:1" x14ac:dyDescent="0.2">
      <c r="A8" t="s">
        <v>302</v>
      </c>
    </row>
    <row r="9" spans="1:1" x14ac:dyDescent="0.2">
      <c r="A9" t="s">
        <v>303</v>
      </c>
    </row>
    <row r="10" spans="1:1" x14ac:dyDescent="0.2">
      <c r="A10" t="s">
        <v>304</v>
      </c>
    </row>
    <row r="11" spans="1:1" x14ac:dyDescent="0.2">
      <c r="A11" t="s">
        <v>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306</v>
      </c>
    </row>
    <row r="2" spans="1:1" x14ac:dyDescent="0.2">
      <c r="A2" t="s">
        <v>142</v>
      </c>
    </row>
    <row r="3" spans="1:1" x14ac:dyDescent="0.2">
      <c r="A3" t="s">
        <v>307</v>
      </c>
    </row>
    <row r="4" spans="1:1" x14ac:dyDescent="0.2">
      <c r="A4" t="s">
        <v>298</v>
      </c>
    </row>
    <row r="5" spans="1:1" x14ac:dyDescent="0.2">
      <c r="A5" t="s">
        <v>308</v>
      </c>
    </row>
    <row r="6" spans="1:1" x14ac:dyDescent="0.2">
      <c r="A6" t="s">
        <v>300</v>
      </c>
    </row>
    <row r="7" spans="1:1" x14ac:dyDescent="0.2">
      <c r="A7" t="s">
        <v>309</v>
      </c>
    </row>
    <row r="8" spans="1:1" x14ac:dyDescent="0.2">
      <c r="A8" t="s">
        <v>310</v>
      </c>
    </row>
    <row r="9" spans="1:1" x14ac:dyDescent="0.2">
      <c r="A9" t="s">
        <v>303</v>
      </c>
    </row>
    <row r="10" spans="1:1" x14ac:dyDescent="0.2">
      <c r="A10" t="s">
        <v>311</v>
      </c>
    </row>
    <row r="11" spans="1:1" x14ac:dyDescent="0.2">
      <c r="A11" t="s">
        <v>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146</v>
      </c>
    </row>
    <row r="2" spans="1:1" x14ac:dyDescent="0.2">
      <c r="A2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313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9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.6640625" bestFit="1" customWidth="1"/>
    <col min="3" max="3" width="70.5" bestFit="1" customWidth="1"/>
    <col min="4" max="4" width="79.6640625" bestFit="1" customWidth="1"/>
    <col min="5" max="5" width="93" bestFit="1" customWidth="1"/>
  </cols>
  <sheetData>
    <row r="1" spans="1:5" hidden="1" x14ac:dyDescent="0.2">
      <c r="C1" t="s">
        <v>6</v>
      </c>
      <c r="D1" t="s">
        <v>9</v>
      </c>
      <c r="E1" t="s">
        <v>11</v>
      </c>
    </row>
    <row r="2" spans="1:5" hidden="1" x14ac:dyDescent="0.2">
      <c r="C2" t="s">
        <v>314</v>
      </c>
      <c r="D2" t="s">
        <v>315</v>
      </c>
      <c r="E2" t="s">
        <v>316</v>
      </c>
    </row>
    <row r="3" spans="1:5" x14ac:dyDescent="0.2">
      <c r="A3" s="1" t="s">
        <v>317</v>
      </c>
      <c r="B3" s="1"/>
      <c r="C3" s="1" t="s">
        <v>318</v>
      </c>
      <c r="D3" s="1" t="s">
        <v>319</v>
      </c>
      <c r="E3" s="1" t="s">
        <v>320</v>
      </c>
    </row>
    <row r="4" spans="1:5" ht="45" customHeight="1" x14ac:dyDescent="0.2">
      <c r="A4" s="3" t="s">
        <v>109</v>
      </c>
      <c r="B4" s="3" t="s">
        <v>321</v>
      </c>
      <c r="C4" s="3" t="s">
        <v>322</v>
      </c>
      <c r="D4" s="3" t="s">
        <v>323</v>
      </c>
      <c r="E4" s="3" t="s">
        <v>324</v>
      </c>
    </row>
    <row r="5" spans="1:5" ht="45" customHeight="1" x14ac:dyDescent="0.2">
      <c r="A5" s="3" t="s">
        <v>109</v>
      </c>
      <c r="B5" s="3" t="s">
        <v>325</v>
      </c>
      <c r="C5" s="3" t="s">
        <v>322</v>
      </c>
      <c r="D5" s="3" t="s">
        <v>323</v>
      </c>
      <c r="E5" s="3" t="s">
        <v>324</v>
      </c>
    </row>
    <row r="6" spans="1:5" ht="45" customHeight="1" x14ac:dyDescent="0.2">
      <c r="A6" s="3" t="s">
        <v>109</v>
      </c>
      <c r="B6" s="3" t="s">
        <v>326</v>
      </c>
      <c r="C6" s="3" t="s">
        <v>322</v>
      </c>
      <c r="D6" s="3" t="s">
        <v>323</v>
      </c>
      <c r="E6" s="3" t="s">
        <v>324</v>
      </c>
    </row>
    <row r="7" spans="1:5" ht="45" customHeight="1" x14ac:dyDescent="0.2">
      <c r="A7" s="3" t="s">
        <v>109</v>
      </c>
      <c r="B7" s="3" t="s">
        <v>327</v>
      </c>
      <c r="C7" s="3" t="s">
        <v>322</v>
      </c>
      <c r="D7" s="3" t="s">
        <v>323</v>
      </c>
      <c r="E7" s="3" t="s">
        <v>324</v>
      </c>
    </row>
    <row r="8" spans="1:5" ht="45" customHeight="1" x14ac:dyDescent="0.2">
      <c r="A8" s="3" t="s">
        <v>109</v>
      </c>
      <c r="B8" s="3" t="s">
        <v>328</v>
      </c>
      <c r="C8" s="3" t="s">
        <v>322</v>
      </c>
      <c r="D8" s="3" t="s">
        <v>323</v>
      </c>
      <c r="E8" s="3" t="s">
        <v>324</v>
      </c>
    </row>
    <row r="9" spans="1:5" ht="45" customHeight="1" x14ac:dyDescent="0.2">
      <c r="A9" s="3" t="s">
        <v>109</v>
      </c>
      <c r="B9" s="3" t="s">
        <v>329</v>
      </c>
      <c r="C9" s="3" t="s">
        <v>322</v>
      </c>
      <c r="D9" s="3" t="s">
        <v>323</v>
      </c>
      <c r="E9" s="3" t="s">
        <v>324</v>
      </c>
    </row>
    <row r="10" spans="1:5" ht="45" customHeight="1" x14ac:dyDescent="0.2">
      <c r="A10" s="3" t="s">
        <v>109</v>
      </c>
      <c r="B10" s="3" t="s">
        <v>330</v>
      </c>
      <c r="C10" s="3" t="s">
        <v>322</v>
      </c>
      <c r="D10" s="3" t="s">
        <v>323</v>
      </c>
      <c r="E10" s="3" t="s">
        <v>324</v>
      </c>
    </row>
    <row r="11" spans="1:5" ht="45" customHeight="1" x14ac:dyDescent="0.2">
      <c r="A11" s="3" t="s">
        <v>109</v>
      </c>
      <c r="B11" s="3" t="s">
        <v>331</v>
      </c>
      <c r="C11" s="3" t="s">
        <v>322</v>
      </c>
      <c r="D11" s="3" t="s">
        <v>323</v>
      </c>
      <c r="E11" s="3" t="s">
        <v>324</v>
      </c>
    </row>
    <row r="12" spans="1:5" ht="45" customHeight="1" x14ac:dyDescent="0.2">
      <c r="A12" s="3" t="s">
        <v>109</v>
      </c>
      <c r="B12" s="3" t="s">
        <v>332</v>
      </c>
      <c r="C12" s="3" t="s">
        <v>322</v>
      </c>
      <c r="D12" s="3" t="s">
        <v>323</v>
      </c>
      <c r="E12" s="3" t="s">
        <v>324</v>
      </c>
    </row>
    <row r="13" spans="1:5" ht="45" customHeight="1" x14ac:dyDescent="0.2">
      <c r="A13" s="3" t="s">
        <v>109</v>
      </c>
      <c r="B13" s="3" t="s">
        <v>333</v>
      </c>
      <c r="C13" s="3" t="s">
        <v>322</v>
      </c>
      <c r="D13" s="3" t="s">
        <v>323</v>
      </c>
      <c r="E13" s="3" t="s">
        <v>324</v>
      </c>
    </row>
    <row r="14" spans="1:5" ht="45" customHeight="1" x14ac:dyDescent="0.2">
      <c r="A14" s="3" t="s">
        <v>109</v>
      </c>
      <c r="B14" s="3" t="s">
        <v>334</v>
      </c>
      <c r="C14" s="3" t="s">
        <v>322</v>
      </c>
      <c r="D14" s="3" t="s">
        <v>323</v>
      </c>
      <c r="E14" s="3" t="s">
        <v>324</v>
      </c>
    </row>
    <row r="15" spans="1:5" ht="45" customHeight="1" x14ac:dyDescent="0.2">
      <c r="A15" s="3" t="s">
        <v>109</v>
      </c>
      <c r="B15" s="3" t="s">
        <v>335</v>
      </c>
      <c r="C15" s="3" t="s">
        <v>322</v>
      </c>
      <c r="D15" s="3" t="s">
        <v>323</v>
      </c>
      <c r="E15" s="3" t="s">
        <v>324</v>
      </c>
    </row>
    <row r="16" spans="1:5" ht="45" customHeight="1" x14ac:dyDescent="0.2">
      <c r="A16" s="3" t="s">
        <v>109</v>
      </c>
      <c r="B16" s="3" t="s">
        <v>336</v>
      </c>
      <c r="C16" s="3" t="s">
        <v>322</v>
      </c>
      <c r="D16" s="3" t="s">
        <v>323</v>
      </c>
      <c r="E16" s="3" t="s">
        <v>324</v>
      </c>
    </row>
    <row r="17" spans="1:5" ht="45" customHeight="1" x14ac:dyDescent="0.2">
      <c r="A17" s="3" t="s">
        <v>109</v>
      </c>
      <c r="B17" s="3" t="s">
        <v>337</v>
      </c>
      <c r="C17" s="3" t="s">
        <v>322</v>
      </c>
      <c r="D17" s="3" t="s">
        <v>323</v>
      </c>
      <c r="E17" s="3" t="s">
        <v>324</v>
      </c>
    </row>
    <row r="18" spans="1:5" ht="45" customHeight="1" x14ac:dyDescent="0.2">
      <c r="A18" s="3" t="s">
        <v>109</v>
      </c>
      <c r="B18" s="3" t="s">
        <v>338</v>
      </c>
      <c r="C18" s="3" t="s">
        <v>322</v>
      </c>
      <c r="D18" s="3" t="s">
        <v>323</v>
      </c>
      <c r="E18" s="3" t="s">
        <v>324</v>
      </c>
    </row>
    <row r="19" spans="1:5" ht="45" customHeight="1" x14ac:dyDescent="0.2">
      <c r="A19" s="3" t="s">
        <v>109</v>
      </c>
      <c r="B19" s="3" t="s">
        <v>339</v>
      </c>
      <c r="C19" s="3" t="s">
        <v>322</v>
      </c>
      <c r="D19" s="3" t="s">
        <v>323</v>
      </c>
      <c r="E19" s="3" t="s">
        <v>324</v>
      </c>
    </row>
    <row r="20" spans="1:5" ht="45" customHeight="1" x14ac:dyDescent="0.2">
      <c r="A20" s="3" t="s">
        <v>109</v>
      </c>
      <c r="B20" s="3" t="s">
        <v>340</v>
      </c>
      <c r="C20" s="3" t="s">
        <v>322</v>
      </c>
      <c r="D20" s="3" t="s">
        <v>323</v>
      </c>
      <c r="E20" s="3" t="s">
        <v>324</v>
      </c>
    </row>
    <row r="21" spans="1:5" ht="45" customHeight="1" x14ac:dyDescent="0.2">
      <c r="A21" s="3" t="s">
        <v>109</v>
      </c>
      <c r="B21" s="3" t="s">
        <v>341</v>
      </c>
      <c r="C21" s="3" t="s">
        <v>322</v>
      </c>
      <c r="D21" s="3" t="s">
        <v>323</v>
      </c>
      <c r="E21" s="3" t="s">
        <v>324</v>
      </c>
    </row>
    <row r="22" spans="1:5" ht="45" customHeight="1" x14ac:dyDescent="0.2">
      <c r="A22" s="3" t="s">
        <v>109</v>
      </c>
      <c r="B22" s="3" t="s">
        <v>342</v>
      </c>
      <c r="C22" s="3" t="s">
        <v>322</v>
      </c>
      <c r="D22" s="3" t="s">
        <v>323</v>
      </c>
      <c r="E22" s="3" t="s">
        <v>324</v>
      </c>
    </row>
    <row r="23" spans="1:5" ht="45" customHeight="1" x14ac:dyDescent="0.2">
      <c r="A23" s="3" t="s">
        <v>109</v>
      </c>
      <c r="B23" s="3" t="s">
        <v>343</v>
      </c>
      <c r="C23" s="3" t="s">
        <v>322</v>
      </c>
      <c r="D23" s="3" t="s">
        <v>323</v>
      </c>
      <c r="E23" s="3" t="s">
        <v>324</v>
      </c>
    </row>
    <row r="24" spans="1:5" ht="45" customHeight="1" x14ac:dyDescent="0.2">
      <c r="A24" s="3" t="s">
        <v>109</v>
      </c>
      <c r="B24" s="3" t="s">
        <v>344</v>
      </c>
      <c r="C24" s="3" t="s">
        <v>322</v>
      </c>
      <c r="D24" s="3" t="s">
        <v>323</v>
      </c>
      <c r="E24" s="3" t="s">
        <v>324</v>
      </c>
    </row>
    <row r="25" spans="1:5" ht="45" customHeight="1" x14ac:dyDescent="0.2">
      <c r="A25" s="3" t="s">
        <v>109</v>
      </c>
      <c r="B25" s="3" t="s">
        <v>345</v>
      </c>
      <c r="C25" s="3" t="s">
        <v>322</v>
      </c>
      <c r="D25" s="3" t="s">
        <v>323</v>
      </c>
      <c r="E25" s="3" t="s">
        <v>324</v>
      </c>
    </row>
    <row r="26" spans="1:5" ht="45" customHeight="1" x14ac:dyDescent="0.2">
      <c r="A26" s="3" t="s">
        <v>109</v>
      </c>
      <c r="B26" s="3" t="s">
        <v>346</v>
      </c>
      <c r="C26" s="3" t="s">
        <v>322</v>
      </c>
      <c r="D26" s="3" t="s">
        <v>323</v>
      </c>
      <c r="E26" s="3" t="s">
        <v>324</v>
      </c>
    </row>
    <row r="27" spans="1:5" ht="45" customHeight="1" x14ac:dyDescent="0.2">
      <c r="A27" s="3" t="s">
        <v>113</v>
      </c>
      <c r="B27" s="3" t="s">
        <v>347</v>
      </c>
      <c r="C27" s="3" t="s">
        <v>322</v>
      </c>
      <c r="D27" s="3" t="s">
        <v>323</v>
      </c>
      <c r="E27" s="3" t="s">
        <v>324</v>
      </c>
    </row>
    <row r="28" spans="1:5" ht="45" customHeight="1" x14ac:dyDescent="0.2">
      <c r="A28" s="3" t="s">
        <v>113</v>
      </c>
      <c r="B28" s="3" t="s">
        <v>348</v>
      </c>
      <c r="C28" s="3" t="s">
        <v>322</v>
      </c>
      <c r="D28" s="3" t="s">
        <v>323</v>
      </c>
      <c r="E28" s="3" t="s">
        <v>324</v>
      </c>
    </row>
    <row r="29" spans="1:5" ht="45" customHeight="1" x14ac:dyDescent="0.2">
      <c r="A29" s="3" t="s">
        <v>113</v>
      </c>
      <c r="B29" s="3" t="s">
        <v>349</v>
      </c>
      <c r="C29" s="3" t="s">
        <v>322</v>
      </c>
      <c r="D29" s="3" t="s">
        <v>323</v>
      </c>
      <c r="E29" s="3" t="s">
        <v>324</v>
      </c>
    </row>
    <row r="30" spans="1:5" ht="45" customHeight="1" x14ac:dyDescent="0.2">
      <c r="A30" s="3" t="s">
        <v>113</v>
      </c>
      <c r="B30" s="3" t="s">
        <v>350</v>
      </c>
      <c r="C30" s="3" t="s">
        <v>322</v>
      </c>
      <c r="D30" s="3" t="s">
        <v>323</v>
      </c>
      <c r="E30" s="3" t="s">
        <v>324</v>
      </c>
    </row>
    <row r="31" spans="1:5" ht="45" customHeight="1" x14ac:dyDescent="0.2">
      <c r="A31" s="3" t="s">
        <v>113</v>
      </c>
      <c r="B31" s="3" t="s">
        <v>351</v>
      </c>
      <c r="C31" s="3" t="s">
        <v>322</v>
      </c>
      <c r="D31" s="3" t="s">
        <v>323</v>
      </c>
      <c r="E31" s="3" t="s">
        <v>324</v>
      </c>
    </row>
    <row r="32" spans="1:5" ht="45" customHeight="1" x14ac:dyDescent="0.2">
      <c r="A32" s="3" t="s">
        <v>113</v>
      </c>
      <c r="B32" s="3" t="s">
        <v>352</v>
      </c>
      <c r="C32" s="3" t="s">
        <v>322</v>
      </c>
      <c r="D32" s="3" t="s">
        <v>323</v>
      </c>
      <c r="E32" s="3" t="s">
        <v>324</v>
      </c>
    </row>
    <row r="33" spans="1:5" ht="45" customHeight="1" x14ac:dyDescent="0.2">
      <c r="A33" s="3" t="s">
        <v>113</v>
      </c>
      <c r="B33" s="3" t="s">
        <v>353</v>
      </c>
      <c r="C33" s="3" t="s">
        <v>322</v>
      </c>
      <c r="D33" s="3" t="s">
        <v>323</v>
      </c>
      <c r="E33" s="3" t="s">
        <v>324</v>
      </c>
    </row>
    <row r="34" spans="1:5" ht="45" customHeight="1" x14ac:dyDescent="0.2">
      <c r="A34" s="3" t="s">
        <v>113</v>
      </c>
      <c r="B34" s="3" t="s">
        <v>354</v>
      </c>
      <c r="C34" s="3" t="s">
        <v>322</v>
      </c>
      <c r="D34" s="3" t="s">
        <v>323</v>
      </c>
      <c r="E34" s="3" t="s">
        <v>324</v>
      </c>
    </row>
    <row r="35" spans="1:5" ht="45" customHeight="1" x14ac:dyDescent="0.2">
      <c r="A35" s="3" t="s">
        <v>113</v>
      </c>
      <c r="B35" s="3" t="s">
        <v>355</v>
      </c>
      <c r="C35" s="3" t="s">
        <v>322</v>
      </c>
      <c r="D35" s="3" t="s">
        <v>323</v>
      </c>
      <c r="E35" s="3" t="s">
        <v>324</v>
      </c>
    </row>
    <row r="36" spans="1:5" ht="45" customHeight="1" x14ac:dyDescent="0.2">
      <c r="A36" s="3" t="s">
        <v>113</v>
      </c>
      <c r="B36" s="3" t="s">
        <v>356</v>
      </c>
      <c r="C36" s="3" t="s">
        <v>322</v>
      </c>
      <c r="D36" s="3" t="s">
        <v>323</v>
      </c>
      <c r="E36" s="3" t="s">
        <v>324</v>
      </c>
    </row>
    <row r="37" spans="1:5" ht="45" customHeight="1" x14ac:dyDescent="0.2">
      <c r="A37" s="3" t="s">
        <v>113</v>
      </c>
      <c r="B37" s="3" t="s">
        <v>357</v>
      </c>
      <c r="C37" s="3" t="s">
        <v>322</v>
      </c>
      <c r="D37" s="3" t="s">
        <v>323</v>
      </c>
      <c r="E37" s="3" t="s">
        <v>324</v>
      </c>
    </row>
    <row r="38" spans="1:5" ht="45" customHeight="1" x14ac:dyDescent="0.2">
      <c r="A38" s="3" t="s">
        <v>113</v>
      </c>
      <c r="B38" s="3" t="s">
        <v>358</v>
      </c>
      <c r="C38" s="3" t="s">
        <v>322</v>
      </c>
      <c r="D38" s="3" t="s">
        <v>323</v>
      </c>
      <c r="E38" s="3" t="s">
        <v>324</v>
      </c>
    </row>
    <row r="39" spans="1:5" ht="45" customHeight="1" x14ac:dyDescent="0.2">
      <c r="A39" s="3" t="s">
        <v>113</v>
      </c>
      <c r="B39" s="3" t="s">
        <v>359</v>
      </c>
      <c r="C39" s="3" t="s">
        <v>322</v>
      </c>
      <c r="D39" s="3" t="s">
        <v>323</v>
      </c>
      <c r="E39" s="3" t="s">
        <v>324</v>
      </c>
    </row>
    <row r="40" spans="1:5" ht="45" customHeight="1" x14ac:dyDescent="0.2">
      <c r="A40" s="3" t="s">
        <v>113</v>
      </c>
      <c r="B40" s="3" t="s">
        <v>360</v>
      </c>
      <c r="C40" s="3" t="s">
        <v>322</v>
      </c>
      <c r="D40" s="3" t="s">
        <v>323</v>
      </c>
      <c r="E40" s="3" t="s">
        <v>324</v>
      </c>
    </row>
    <row r="41" spans="1:5" ht="45" customHeight="1" x14ac:dyDescent="0.2">
      <c r="A41" s="3" t="s">
        <v>113</v>
      </c>
      <c r="B41" s="3" t="s">
        <v>361</v>
      </c>
      <c r="C41" s="3" t="s">
        <v>322</v>
      </c>
      <c r="D41" s="3" t="s">
        <v>323</v>
      </c>
      <c r="E41" s="3" t="s">
        <v>324</v>
      </c>
    </row>
    <row r="42" spans="1:5" ht="45" customHeight="1" x14ac:dyDescent="0.2">
      <c r="A42" s="3" t="s">
        <v>113</v>
      </c>
      <c r="B42" s="3" t="s">
        <v>362</v>
      </c>
      <c r="C42" s="3" t="s">
        <v>322</v>
      </c>
      <c r="D42" s="3" t="s">
        <v>323</v>
      </c>
      <c r="E42" s="3" t="s">
        <v>324</v>
      </c>
    </row>
    <row r="43" spans="1:5" ht="45" customHeight="1" x14ac:dyDescent="0.2">
      <c r="A43" s="3" t="s">
        <v>113</v>
      </c>
      <c r="B43" s="3" t="s">
        <v>363</v>
      </c>
      <c r="C43" s="3" t="s">
        <v>322</v>
      </c>
      <c r="D43" s="3" t="s">
        <v>323</v>
      </c>
      <c r="E43" s="3" t="s">
        <v>324</v>
      </c>
    </row>
    <row r="44" spans="1:5" ht="45" customHeight="1" x14ac:dyDescent="0.2">
      <c r="A44" s="3" t="s">
        <v>113</v>
      </c>
      <c r="B44" s="3" t="s">
        <v>364</v>
      </c>
      <c r="C44" s="3" t="s">
        <v>322</v>
      </c>
      <c r="D44" s="3" t="s">
        <v>323</v>
      </c>
      <c r="E44" s="3" t="s">
        <v>324</v>
      </c>
    </row>
    <row r="45" spans="1:5" ht="45" customHeight="1" x14ac:dyDescent="0.2">
      <c r="A45" s="3" t="s">
        <v>113</v>
      </c>
      <c r="B45" s="3" t="s">
        <v>365</v>
      </c>
      <c r="C45" s="3" t="s">
        <v>322</v>
      </c>
      <c r="D45" s="3" t="s">
        <v>323</v>
      </c>
      <c r="E45" s="3" t="s">
        <v>324</v>
      </c>
    </row>
    <row r="46" spans="1:5" ht="45" customHeight="1" x14ac:dyDescent="0.2">
      <c r="A46" s="3" t="s">
        <v>113</v>
      </c>
      <c r="B46" s="3" t="s">
        <v>366</v>
      </c>
      <c r="C46" s="3" t="s">
        <v>322</v>
      </c>
      <c r="D46" s="3" t="s">
        <v>323</v>
      </c>
      <c r="E46" s="3" t="s">
        <v>324</v>
      </c>
    </row>
    <row r="47" spans="1:5" ht="45" customHeight="1" x14ac:dyDescent="0.2">
      <c r="A47" s="3" t="s">
        <v>113</v>
      </c>
      <c r="B47" s="3" t="s">
        <v>367</v>
      </c>
      <c r="C47" s="3" t="s">
        <v>322</v>
      </c>
      <c r="D47" s="3" t="s">
        <v>323</v>
      </c>
      <c r="E47" s="3" t="s">
        <v>324</v>
      </c>
    </row>
    <row r="48" spans="1:5" ht="45" customHeight="1" x14ac:dyDescent="0.2">
      <c r="A48" s="3" t="s">
        <v>113</v>
      </c>
      <c r="B48" s="3" t="s">
        <v>368</v>
      </c>
      <c r="C48" s="3" t="s">
        <v>322</v>
      </c>
      <c r="D48" s="3" t="s">
        <v>323</v>
      </c>
      <c r="E48" s="3" t="s">
        <v>324</v>
      </c>
    </row>
    <row r="49" spans="1:5" ht="45" customHeight="1" x14ac:dyDescent="0.2">
      <c r="A49" s="3" t="s">
        <v>113</v>
      </c>
      <c r="B49" s="3" t="s">
        <v>369</v>
      </c>
      <c r="C49" s="3" t="s">
        <v>322</v>
      </c>
      <c r="D49" s="3" t="s">
        <v>323</v>
      </c>
      <c r="E49" s="3" t="s">
        <v>324</v>
      </c>
    </row>
    <row r="50" spans="1:5" ht="45" customHeight="1" x14ac:dyDescent="0.2">
      <c r="A50" s="3" t="s">
        <v>114</v>
      </c>
      <c r="B50" s="3" t="s">
        <v>370</v>
      </c>
      <c r="C50" s="3" t="s">
        <v>322</v>
      </c>
      <c r="D50" s="3" t="s">
        <v>323</v>
      </c>
      <c r="E50" s="3" t="s">
        <v>324</v>
      </c>
    </row>
    <row r="51" spans="1:5" ht="45" customHeight="1" x14ac:dyDescent="0.2">
      <c r="A51" s="3" t="s">
        <v>114</v>
      </c>
      <c r="B51" s="3" t="s">
        <v>371</v>
      </c>
      <c r="C51" s="3" t="s">
        <v>322</v>
      </c>
      <c r="D51" s="3" t="s">
        <v>323</v>
      </c>
      <c r="E51" s="3" t="s">
        <v>324</v>
      </c>
    </row>
    <row r="52" spans="1:5" ht="45" customHeight="1" x14ac:dyDescent="0.2">
      <c r="A52" s="3" t="s">
        <v>114</v>
      </c>
      <c r="B52" s="3" t="s">
        <v>372</v>
      </c>
      <c r="C52" s="3" t="s">
        <v>322</v>
      </c>
      <c r="D52" s="3" t="s">
        <v>323</v>
      </c>
      <c r="E52" s="3" t="s">
        <v>324</v>
      </c>
    </row>
    <row r="53" spans="1:5" ht="45" customHeight="1" x14ac:dyDescent="0.2">
      <c r="A53" s="3" t="s">
        <v>114</v>
      </c>
      <c r="B53" s="3" t="s">
        <v>373</v>
      </c>
      <c r="C53" s="3" t="s">
        <v>322</v>
      </c>
      <c r="D53" s="3" t="s">
        <v>323</v>
      </c>
      <c r="E53" s="3" t="s">
        <v>324</v>
      </c>
    </row>
    <row r="54" spans="1:5" ht="45" customHeight="1" x14ac:dyDescent="0.2">
      <c r="A54" s="3" t="s">
        <v>114</v>
      </c>
      <c r="B54" s="3" t="s">
        <v>374</v>
      </c>
      <c r="C54" s="3" t="s">
        <v>322</v>
      </c>
      <c r="D54" s="3" t="s">
        <v>323</v>
      </c>
      <c r="E54" s="3" t="s">
        <v>324</v>
      </c>
    </row>
    <row r="55" spans="1:5" ht="45" customHeight="1" x14ac:dyDescent="0.2">
      <c r="A55" s="3" t="s">
        <v>114</v>
      </c>
      <c r="B55" s="3" t="s">
        <v>375</v>
      </c>
      <c r="C55" s="3" t="s">
        <v>322</v>
      </c>
      <c r="D55" s="3" t="s">
        <v>323</v>
      </c>
      <c r="E55" s="3" t="s">
        <v>324</v>
      </c>
    </row>
    <row r="56" spans="1:5" ht="45" customHeight="1" x14ac:dyDescent="0.2">
      <c r="A56" s="3" t="s">
        <v>114</v>
      </c>
      <c r="B56" s="3" t="s">
        <v>376</v>
      </c>
      <c r="C56" s="3" t="s">
        <v>322</v>
      </c>
      <c r="D56" s="3" t="s">
        <v>323</v>
      </c>
      <c r="E56" s="3" t="s">
        <v>324</v>
      </c>
    </row>
    <row r="57" spans="1:5" ht="45" customHeight="1" x14ac:dyDescent="0.2">
      <c r="A57" s="3" t="s">
        <v>114</v>
      </c>
      <c r="B57" s="3" t="s">
        <v>377</v>
      </c>
      <c r="C57" s="3" t="s">
        <v>322</v>
      </c>
      <c r="D57" s="3" t="s">
        <v>323</v>
      </c>
      <c r="E57" s="3" t="s">
        <v>324</v>
      </c>
    </row>
    <row r="58" spans="1:5" ht="45" customHeight="1" x14ac:dyDescent="0.2">
      <c r="A58" s="3" t="s">
        <v>114</v>
      </c>
      <c r="B58" s="3" t="s">
        <v>378</v>
      </c>
      <c r="C58" s="3" t="s">
        <v>322</v>
      </c>
      <c r="D58" s="3" t="s">
        <v>323</v>
      </c>
      <c r="E58" s="3" t="s">
        <v>324</v>
      </c>
    </row>
    <row r="59" spans="1:5" ht="45" customHeight="1" x14ac:dyDescent="0.2">
      <c r="A59" s="3" t="s">
        <v>114</v>
      </c>
      <c r="B59" s="3" t="s">
        <v>379</v>
      </c>
      <c r="C59" s="3" t="s">
        <v>322</v>
      </c>
      <c r="D59" s="3" t="s">
        <v>323</v>
      </c>
      <c r="E59" s="3" t="s">
        <v>324</v>
      </c>
    </row>
    <row r="60" spans="1:5" ht="45" customHeight="1" x14ac:dyDescent="0.2">
      <c r="A60" s="3" t="s">
        <v>114</v>
      </c>
      <c r="B60" s="3" t="s">
        <v>380</v>
      </c>
      <c r="C60" s="3" t="s">
        <v>322</v>
      </c>
      <c r="D60" s="3" t="s">
        <v>323</v>
      </c>
      <c r="E60" s="3" t="s">
        <v>324</v>
      </c>
    </row>
    <row r="61" spans="1:5" ht="45" customHeight="1" x14ac:dyDescent="0.2">
      <c r="A61" s="3" t="s">
        <v>114</v>
      </c>
      <c r="B61" s="3" t="s">
        <v>381</v>
      </c>
      <c r="C61" s="3" t="s">
        <v>322</v>
      </c>
      <c r="D61" s="3" t="s">
        <v>323</v>
      </c>
      <c r="E61" s="3" t="s">
        <v>324</v>
      </c>
    </row>
    <row r="62" spans="1:5" ht="45" customHeight="1" x14ac:dyDescent="0.2">
      <c r="A62" s="3" t="s">
        <v>114</v>
      </c>
      <c r="B62" s="3" t="s">
        <v>382</v>
      </c>
      <c r="C62" s="3" t="s">
        <v>322</v>
      </c>
      <c r="D62" s="3" t="s">
        <v>323</v>
      </c>
      <c r="E62" s="3" t="s">
        <v>324</v>
      </c>
    </row>
    <row r="63" spans="1:5" ht="45" customHeight="1" x14ac:dyDescent="0.2">
      <c r="A63" s="3" t="s">
        <v>114</v>
      </c>
      <c r="B63" s="3" t="s">
        <v>383</v>
      </c>
      <c r="C63" s="3" t="s">
        <v>322</v>
      </c>
      <c r="D63" s="3" t="s">
        <v>323</v>
      </c>
      <c r="E63" s="3" t="s">
        <v>324</v>
      </c>
    </row>
    <row r="64" spans="1:5" ht="45" customHeight="1" x14ac:dyDescent="0.2">
      <c r="A64" s="3" t="s">
        <v>114</v>
      </c>
      <c r="B64" s="3" t="s">
        <v>384</v>
      </c>
      <c r="C64" s="3" t="s">
        <v>322</v>
      </c>
      <c r="D64" s="3" t="s">
        <v>323</v>
      </c>
      <c r="E64" s="3" t="s">
        <v>324</v>
      </c>
    </row>
    <row r="65" spans="1:5" ht="45" customHeight="1" x14ac:dyDescent="0.2">
      <c r="A65" s="3" t="s">
        <v>114</v>
      </c>
      <c r="B65" s="3" t="s">
        <v>385</v>
      </c>
      <c r="C65" s="3" t="s">
        <v>322</v>
      </c>
      <c r="D65" s="3" t="s">
        <v>323</v>
      </c>
      <c r="E65" s="3" t="s">
        <v>324</v>
      </c>
    </row>
    <row r="66" spans="1:5" ht="45" customHeight="1" x14ac:dyDescent="0.2">
      <c r="A66" s="3" t="s">
        <v>114</v>
      </c>
      <c r="B66" s="3" t="s">
        <v>386</v>
      </c>
      <c r="C66" s="3" t="s">
        <v>322</v>
      </c>
      <c r="D66" s="3" t="s">
        <v>323</v>
      </c>
      <c r="E66" s="3" t="s">
        <v>324</v>
      </c>
    </row>
    <row r="67" spans="1:5" ht="45" customHeight="1" x14ac:dyDescent="0.2">
      <c r="A67" s="3" t="s">
        <v>114</v>
      </c>
      <c r="B67" s="3" t="s">
        <v>387</v>
      </c>
      <c r="C67" s="3" t="s">
        <v>322</v>
      </c>
      <c r="D67" s="3" t="s">
        <v>323</v>
      </c>
      <c r="E67" s="3" t="s">
        <v>324</v>
      </c>
    </row>
    <row r="68" spans="1:5" ht="45" customHeight="1" x14ac:dyDescent="0.2">
      <c r="A68" s="3" t="s">
        <v>114</v>
      </c>
      <c r="B68" s="3" t="s">
        <v>388</v>
      </c>
      <c r="C68" s="3" t="s">
        <v>322</v>
      </c>
      <c r="D68" s="3" t="s">
        <v>323</v>
      </c>
      <c r="E68" s="3" t="s">
        <v>324</v>
      </c>
    </row>
    <row r="69" spans="1:5" ht="45" customHeight="1" x14ac:dyDescent="0.2">
      <c r="A69" s="3" t="s">
        <v>114</v>
      </c>
      <c r="B69" s="3" t="s">
        <v>389</v>
      </c>
      <c r="C69" s="3" t="s">
        <v>322</v>
      </c>
      <c r="D69" s="3" t="s">
        <v>323</v>
      </c>
      <c r="E69" s="3" t="s">
        <v>324</v>
      </c>
    </row>
    <row r="70" spans="1:5" ht="45" customHeight="1" x14ac:dyDescent="0.2">
      <c r="A70" s="3" t="s">
        <v>114</v>
      </c>
      <c r="B70" s="3" t="s">
        <v>390</v>
      </c>
      <c r="C70" s="3" t="s">
        <v>322</v>
      </c>
      <c r="D70" s="3" t="s">
        <v>323</v>
      </c>
      <c r="E70" s="3" t="s">
        <v>324</v>
      </c>
    </row>
    <row r="71" spans="1:5" ht="45" customHeight="1" x14ac:dyDescent="0.2">
      <c r="A71" s="3" t="s">
        <v>114</v>
      </c>
      <c r="B71" s="3" t="s">
        <v>391</v>
      </c>
      <c r="C71" s="3" t="s">
        <v>322</v>
      </c>
      <c r="D71" s="3" t="s">
        <v>323</v>
      </c>
      <c r="E71" s="3" t="s">
        <v>324</v>
      </c>
    </row>
    <row r="72" spans="1:5" ht="45" customHeight="1" x14ac:dyDescent="0.2">
      <c r="A72" s="3" t="s">
        <v>114</v>
      </c>
      <c r="B72" s="3" t="s">
        <v>392</v>
      </c>
      <c r="C72" s="3" t="s">
        <v>322</v>
      </c>
      <c r="D72" s="3" t="s">
        <v>323</v>
      </c>
      <c r="E72" s="3" t="s">
        <v>324</v>
      </c>
    </row>
    <row r="73" spans="1:5" ht="45" customHeight="1" x14ac:dyDescent="0.2">
      <c r="A73" s="3" t="s">
        <v>116</v>
      </c>
      <c r="B73" s="3" t="s">
        <v>393</v>
      </c>
      <c r="C73" s="3" t="s">
        <v>322</v>
      </c>
      <c r="D73" s="3" t="s">
        <v>323</v>
      </c>
      <c r="E73" s="3" t="s">
        <v>324</v>
      </c>
    </row>
    <row r="74" spans="1:5" ht="45" customHeight="1" x14ac:dyDescent="0.2">
      <c r="A74" s="3" t="s">
        <v>116</v>
      </c>
      <c r="B74" s="3" t="s">
        <v>394</v>
      </c>
      <c r="C74" s="3" t="s">
        <v>322</v>
      </c>
      <c r="D74" s="3" t="s">
        <v>323</v>
      </c>
      <c r="E74" s="3" t="s">
        <v>324</v>
      </c>
    </row>
    <row r="75" spans="1:5" ht="45" customHeight="1" x14ac:dyDescent="0.2">
      <c r="A75" s="3" t="s">
        <v>116</v>
      </c>
      <c r="B75" s="3" t="s">
        <v>395</v>
      </c>
      <c r="C75" s="3" t="s">
        <v>322</v>
      </c>
      <c r="D75" s="3" t="s">
        <v>323</v>
      </c>
      <c r="E75" s="3" t="s">
        <v>324</v>
      </c>
    </row>
    <row r="76" spans="1:5" ht="45" customHeight="1" x14ac:dyDescent="0.2">
      <c r="A76" s="3" t="s">
        <v>116</v>
      </c>
      <c r="B76" s="3" t="s">
        <v>396</v>
      </c>
      <c r="C76" s="3" t="s">
        <v>322</v>
      </c>
      <c r="D76" s="3" t="s">
        <v>323</v>
      </c>
      <c r="E76" s="3" t="s">
        <v>324</v>
      </c>
    </row>
    <row r="77" spans="1:5" ht="45" customHeight="1" x14ac:dyDescent="0.2">
      <c r="A77" s="3" t="s">
        <v>116</v>
      </c>
      <c r="B77" s="3" t="s">
        <v>397</v>
      </c>
      <c r="C77" s="3" t="s">
        <v>322</v>
      </c>
      <c r="D77" s="3" t="s">
        <v>323</v>
      </c>
      <c r="E77" s="3" t="s">
        <v>324</v>
      </c>
    </row>
    <row r="78" spans="1:5" ht="45" customHeight="1" x14ac:dyDescent="0.2">
      <c r="A78" s="3" t="s">
        <v>116</v>
      </c>
      <c r="B78" s="3" t="s">
        <v>398</v>
      </c>
      <c r="C78" s="3" t="s">
        <v>322</v>
      </c>
      <c r="D78" s="3" t="s">
        <v>323</v>
      </c>
      <c r="E78" s="3" t="s">
        <v>324</v>
      </c>
    </row>
    <row r="79" spans="1:5" ht="45" customHeight="1" x14ac:dyDescent="0.2">
      <c r="A79" s="3" t="s">
        <v>116</v>
      </c>
      <c r="B79" s="3" t="s">
        <v>399</v>
      </c>
      <c r="C79" s="3" t="s">
        <v>322</v>
      </c>
      <c r="D79" s="3" t="s">
        <v>323</v>
      </c>
      <c r="E79" s="3" t="s">
        <v>324</v>
      </c>
    </row>
    <row r="80" spans="1:5" ht="45" customHeight="1" x14ac:dyDescent="0.2">
      <c r="A80" s="3" t="s">
        <v>116</v>
      </c>
      <c r="B80" s="3" t="s">
        <v>400</v>
      </c>
      <c r="C80" s="3" t="s">
        <v>322</v>
      </c>
      <c r="D80" s="3" t="s">
        <v>323</v>
      </c>
      <c r="E80" s="3" t="s">
        <v>324</v>
      </c>
    </row>
    <row r="81" spans="1:5" ht="45" customHeight="1" x14ac:dyDescent="0.2">
      <c r="A81" s="3" t="s">
        <v>116</v>
      </c>
      <c r="B81" s="3" t="s">
        <v>401</v>
      </c>
      <c r="C81" s="3" t="s">
        <v>322</v>
      </c>
      <c r="D81" s="3" t="s">
        <v>323</v>
      </c>
      <c r="E81" s="3" t="s">
        <v>324</v>
      </c>
    </row>
    <row r="82" spans="1:5" ht="45" customHeight="1" x14ac:dyDescent="0.2">
      <c r="A82" s="3" t="s">
        <v>116</v>
      </c>
      <c r="B82" s="3" t="s">
        <v>402</v>
      </c>
      <c r="C82" s="3" t="s">
        <v>322</v>
      </c>
      <c r="D82" s="3" t="s">
        <v>323</v>
      </c>
      <c r="E82" s="3" t="s">
        <v>324</v>
      </c>
    </row>
    <row r="83" spans="1:5" ht="45" customHeight="1" x14ac:dyDescent="0.2">
      <c r="A83" s="3" t="s">
        <v>116</v>
      </c>
      <c r="B83" s="3" t="s">
        <v>403</v>
      </c>
      <c r="C83" s="3" t="s">
        <v>322</v>
      </c>
      <c r="D83" s="3" t="s">
        <v>323</v>
      </c>
      <c r="E83" s="3" t="s">
        <v>324</v>
      </c>
    </row>
    <row r="84" spans="1:5" ht="45" customHeight="1" x14ac:dyDescent="0.2">
      <c r="A84" s="3" t="s">
        <v>116</v>
      </c>
      <c r="B84" s="3" t="s">
        <v>404</v>
      </c>
      <c r="C84" s="3" t="s">
        <v>322</v>
      </c>
      <c r="D84" s="3" t="s">
        <v>323</v>
      </c>
      <c r="E84" s="3" t="s">
        <v>324</v>
      </c>
    </row>
    <row r="85" spans="1:5" ht="45" customHeight="1" x14ac:dyDescent="0.2">
      <c r="A85" s="3" t="s">
        <v>116</v>
      </c>
      <c r="B85" s="3" t="s">
        <v>405</v>
      </c>
      <c r="C85" s="3" t="s">
        <v>322</v>
      </c>
      <c r="D85" s="3" t="s">
        <v>323</v>
      </c>
      <c r="E85" s="3" t="s">
        <v>324</v>
      </c>
    </row>
    <row r="86" spans="1:5" ht="45" customHeight="1" x14ac:dyDescent="0.2">
      <c r="A86" s="3" t="s">
        <v>116</v>
      </c>
      <c r="B86" s="3" t="s">
        <v>406</v>
      </c>
      <c r="C86" s="3" t="s">
        <v>322</v>
      </c>
      <c r="D86" s="3" t="s">
        <v>323</v>
      </c>
      <c r="E86" s="3" t="s">
        <v>324</v>
      </c>
    </row>
    <row r="87" spans="1:5" ht="45" customHeight="1" x14ac:dyDescent="0.2">
      <c r="A87" s="3" t="s">
        <v>116</v>
      </c>
      <c r="B87" s="3" t="s">
        <v>407</v>
      </c>
      <c r="C87" s="3" t="s">
        <v>322</v>
      </c>
      <c r="D87" s="3" t="s">
        <v>323</v>
      </c>
      <c r="E87" s="3" t="s">
        <v>324</v>
      </c>
    </row>
    <row r="88" spans="1:5" ht="45" customHeight="1" x14ac:dyDescent="0.2">
      <c r="A88" s="3" t="s">
        <v>116</v>
      </c>
      <c r="B88" s="3" t="s">
        <v>408</v>
      </c>
      <c r="C88" s="3" t="s">
        <v>322</v>
      </c>
      <c r="D88" s="3" t="s">
        <v>323</v>
      </c>
      <c r="E88" s="3" t="s">
        <v>324</v>
      </c>
    </row>
    <row r="89" spans="1:5" ht="45" customHeight="1" x14ac:dyDescent="0.2">
      <c r="A89" s="3" t="s">
        <v>116</v>
      </c>
      <c r="B89" s="3" t="s">
        <v>409</v>
      </c>
      <c r="C89" s="3" t="s">
        <v>322</v>
      </c>
      <c r="D89" s="3" t="s">
        <v>323</v>
      </c>
      <c r="E89" s="3" t="s">
        <v>324</v>
      </c>
    </row>
    <row r="90" spans="1:5" ht="45" customHeight="1" x14ac:dyDescent="0.2">
      <c r="A90" s="3" t="s">
        <v>116</v>
      </c>
      <c r="B90" s="3" t="s">
        <v>410</v>
      </c>
      <c r="C90" s="3" t="s">
        <v>322</v>
      </c>
      <c r="D90" s="3" t="s">
        <v>323</v>
      </c>
      <c r="E90" s="3" t="s">
        <v>324</v>
      </c>
    </row>
    <row r="91" spans="1:5" ht="45" customHeight="1" x14ac:dyDescent="0.2">
      <c r="A91" s="3" t="s">
        <v>116</v>
      </c>
      <c r="B91" s="3" t="s">
        <v>411</v>
      </c>
      <c r="C91" s="3" t="s">
        <v>322</v>
      </c>
      <c r="D91" s="3" t="s">
        <v>323</v>
      </c>
      <c r="E91" s="3" t="s">
        <v>324</v>
      </c>
    </row>
    <row r="92" spans="1:5" ht="45" customHeight="1" x14ac:dyDescent="0.2">
      <c r="A92" s="3" t="s">
        <v>116</v>
      </c>
      <c r="B92" s="3" t="s">
        <v>412</v>
      </c>
      <c r="C92" s="3" t="s">
        <v>322</v>
      </c>
      <c r="D92" s="3" t="s">
        <v>323</v>
      </c>
      <c r="E92" s="3" t="s">
        <v>324</v>
      </c>
    </row>
    <row r="93" spans="1:5" ht="45" customHeight="1" x14ac:dyDescent="0.2">
      <c r="A93" s="3" t="s">
        <v>116</v>
      </c>
      <c r="B93" s="3" t="s">
        <v>413</v>
      </c>
      <c r="C93" s="3" t="s">
        <v>322</v>
      </c>
      <c r="D93" s="3" t="s">
        <v>323</v>
      </c>
      <c r="E93" s="3" t="s">
        <v>324</v>
      </c>
    </row>
    <row r="94" spans="1:5" ht="45" customHeight="1" x14ac:dyDescent="0.2">
      <c r="A94" s="3" t="s">
        <v>116</v>
      </c>
      <c r="B94" s="3" t="s">
        <v>414</v>
      </c>
      <c r="C94" s="3" t="s">
        <v>322</v>
      </c>
      <c r="D94" s="3" t="s">
        <v>323</v>
      </c>
      <c r="E94" s="3" t="s">
        <v>324</v>
      </c>
    </row>
    <row r="95" spans="1:5" ht="45" customHeight="1" x14ac:dyDescent="0.2">
      <c r="A95" s="3" t="s">
        <v>116</v>
      </c>
      <c r="B95" s="3" t="s">
        <v>415</v>
      </c>
      <c r="C95" s="3" t="s">
        <v>322</v>
      </c>
      <c r="D95" s="3" t="s">
        <v>323</v>
      </c>
      <c r="E95" s="3" t="s">
        <v>324</v>
      </c>
    </row>
    <row r="96" spans="1:5" ht="45" customHeight="1" x14ac:dyDescent="0.2">
      <c r="A96" s="3" t="s">
        <v>123</v>
      </c>
      <c r="B96" s="3" t="s">
        <v>416</v>
      </c>
      <c r="C96" s="3" t="s">
        <v>322</v>
      </c>
      <c r="D96" s="3" t="s">
        <v>323</v>
      </c>
      <c r="E96" s="3" t="s">
        <v>324</v>
      </c>
    </row>
    <row r="97" spans="1:5" ht="45" customHeight="1" x14ac:dyDescent="0.2">
      <c r="A97" s="3" t="s">
        <v>123</v>
      </c>
      <c r="B97" s="3" t="s">
        <v>417</v>
      </c>
      <c r="C97" s="3" t="s">
        <v>322</v>
      </c>
      <c r="D97" s="3" t="s">
        <v>323</v>
      </c>
      <c r="E97" s="3" t="s">
        <v>324</v>
      </c>
    </row>
    <row r="98" spans="1:5" ht="45" customHeight="1" x14ac:dyDescent="0.2">
      <c r="A98" s="3" t="s">
        <v>123</v>
      </c>
      <c r="B98" s="3" t="s">
        <v>418</v>
      </c>
      <c r="C98" s="3" t="s">
        <v>322</v>
      </c>
      <c r="D98" s="3" t="s">
        <v>323</v>
      </c>
      <c r="E98" s="3" t="s">
        <v>324</v>
      </c>
    </row>
    <row r="99" spans="1:5" ht="45" customHeight="1" x14ac:dyDescent="0.2">
      <c r="A99" s="3" t="s">
        <v>123</v>
      </c>
      <c r="B99" s="3" t="s">
        <v>419</v>
      </c>
      <c r="C99" s="3" t="s">
        <v>322</v>
      </c>
      <c r="D99" s="3" t="s">
        <v>323</v>
      </c>
      <c r="E99" s="3" t="s">
        <v>324</v>
      </c>
    </row>
    <row r="100" spans="1:5" ht="45" customHeight="1" x14ac:dyDescent="0.2">
      <c r="A100" s="3" t="s">
        <v>123</v>
      </c>
      <c r="B100" s="3" t="s">
        <v>420</v>
      </c>
      <c r="C100" s="3" t="s">
        <v>322</v>
      </c>
      <c r="D100" s="3" t="s">
        <v>323</v>
      </c>
      <c r="E100" s="3" t="s">
        <v>324</v>
      </c>
    </row>
    <row r="101" spans="1:5" ht="45" customHeight="1" x14ac:dyDescent="0.2">
      <c r="A101" s="3" t="s">
        <v>123</v>
      </c>
      <c r="B101" s="3" t="s">
        <v>421</v>
      </c>
      <c r="C101" s="3" t="s">
        <v>322</v>
      </c>
      <c r="D101" s="3" t="s">
        <v>323</v>
      </c>
      <c r="E101" s="3" t="s">
        <v>324</v>
      </c>
    </row>
    <row r="102" spans="1:5" ht="45" customHeight="1" x14ac:dyDescent="0.2">
      <c r="A102" s="3" t="s">
        <v>123</v>
      </c>
      <c r="B102" s="3" t="s">
        <v>422</v>
      </c>
      <c r="C102" s="3" t="s">
        <v>322</v>
      </c>
      <c r="D102" s="3" t="s">
        <v>323</v>
      </c>
      <c r="E102" s="3" t="s">
        <v>324</v>
      </c>
    </row>
    <row r="103" spans="1:5" ht="45" customHeight="1" x14ac:dyDescent="0.2">
      <c r="A103" s="3" t="s">
        <v>123</v>
      </c>
      <c r="B103" s="3" t="s">
        <v>423</v>
      </c>
      <c r="C103" s="3" t="s">
        <v>322</v>
      </c>
      <c r="D103" s="3" t="s">
        <v>323</v>
      </c>
      <c r="E103" s="3" t="s">
        <v>324</v>
      </c>
    </row>
    <row r="104" spans="1:5" ht="45" customHeight="1" x14ac:dyDescent="0.2">
      <c r="A104" s="3" t="s">
        <v>123</v>
      </c>
      <c r="B104" s="3" t="s">
        <v>424</v>
      </c>
      <c r="C104" s="3" t="s">
        <v>322</v>
      </c>
      <c r="D104" s="3" t="s">
        <v>323</v>
      </c>
      <c r="E104" s="3" t="s">
        <v>324</v>
      </c>
    </row>
    <row r="105" spans="1:5" ht="45" customHeight="1" x14ac:dyDescent="0.2">
      <c r="A105" s="3" t="s">
        <v>123</v>
      </c>
      <c r="B105" s="3" t="s">
        <v>425</v>
      </c>
      <c r="C105" s="3" t="s">
        <v>322</v>
      </c>
      <c r="D105" s="3" t="s">
        <v>323</v>
      </c>
      <c r="E105" s="3" t="s">
        <v>324</v>
      </c>
    </row>
    <row r="106" spans="1:5" ht="45" customHeight="1" x14ac:dyDescent="0.2">
      <c r="A106" s="3" t="s">
        <v>123</v>
      </c>
      <c r="B106" s="3" t="s">
        <v>426</v>
      </c>
      <c r="C106" s="3" t="s">
        <v>322</v>
      </c>
      <c r="D106" s="3" t="s">
        <v>323</v>
      </c>
      <c r="E106" s="3" t="s">
        <v>324</v>
      </c>
    </row>
    <row r="107" spans="1:5" ht="45" customHeight="1" x14ac:dyDescent="0.2">
      <c r="A107" s="3" t="s">
        <v>123</v>
      </c>
      <c r="B107" s="3" t="s">
        <v>427</v>
      </c>
      <c r="C107" s="3" t="s">
        <v>322</v>
      </c>
      <c r="D107" s="3" t="s">
        <v>323</v>
      </c>
      <c r="E107" s="3" t="s">
        <v>324</v>
      </c>
    </row>
    <row r="108" spans="1:5" ht="45" customHeight="1" x14ac:dyDescent="0.2">
      <c r="A108" s="3" t="s">
        <v>123</v>
      </c>
      <c r="B108" s="3" t="s">
        <v>428</v>
      </c>
      <c r="C108" s="3" t="s">
        <v>322</v>
      </c>
      <c r="D108" s="3" t="s">
        <v>323</v>
      </c>
      <c r="E108" s="3" t="s">
        <v>324</v>
      </c>
    </row>
    <row r="109" spans="1:5" ht="45" customHeight="1" x14ac:dyDescent="0.2">
      <c r="A109" s="3" t="s">
        <v>123</v>
      </c>
      <c r="B109" s="3" t="s">
        <v>429</v>
      </c>
      <c r="C109" s="3" t="s">
        <v>322</v>
      </c>
      <c r="D109" s="3" t="s">
        <v>323</v>
      </c>
      <c r="E109" s="3" t="s">
        <v>324</v>
      </c>
    </row>
    <row r="110" spans="1:5" ht="45" customHeight="1" x14ac:dyDescent="0.2">
      <c r="A110" s="3" t="s">
        <v>123</v>
      </c>
      <c r="B110" s="3" t="s">
        <v>430</v>
      </c>
      <c r="C110" s="3" t="s">
        <v>322</v>
      </c>
      <c r="D110" s="3" t="s">
        <v>323</v>
      </c>
      <c r="E110" s="3" t="s">
        <v>324</v>
      </c>
    </row>
    <row r="111" spans="1:5" ht="45" customHeight="1" x14ac:dyDescent="0.2">
      <c r="A111" s="3" t="s">
        <v>123</v>
      </c>
      <c r="B111" s="3" t="s">
        <v>431</v>
      </c>
      <c r="C111" s="3" t="s">
        <v>322</v>
      </c>
      <c r="D111" s="3" t="s">
        <v>323</v>
      </c>
      <c r="E111" s="3" t="s">
        <v>324</v>
      </c>
    </row>
    <row r="112" spans="1:5" ht="45" customHeight="1" x14ac:dyDescent="0.2">
      <c r="A112" s="3" t="s">
        <v>123</v>
      </c>
      <c r="B112" s="3" t="s">
        <v>432</v>
      </c>
      <c r="C112" s="3" t="s">
        <v>322</v>
      </c>
      <c r="D112" s="3" t="s">
        <v>323</v>
      </c>
      <c r="E112" s="3" t="s">
        <v>324</v>
      </c>
    </row>
    <row r="113" spans="1:5" ht="45" customHeight="1" x14ac:dyDescent="0.2">
      <c r="A113" s="3" t="s">
        <v>123</v>
      </c>
      <c r="B113" s="3" t="s">
        <v>433</v>
      </c>
      <c r="C113" s="3" t="s">
        <v>322</v>
      </c>
      <c r="D113" s="3" t="s">
        <v>323</v>
      </c>
      <c r="E113" s="3" t="s">
        <v>324</v>
      </c>
    </row>
    <row r="114" spans="1:5" ht="45" customHeight="1" x14ac:dyDescent="0.2">
      <c r="A114" s="3" t="s">
        <v>123</v>
      </c>
      <c r="B114" s="3" t="s">
        <v>434</v>
      </c>
      <c r="C114" s="3" t="s">
        <v>322</v>
      </c>
      <c r="D114" s="3" t="s">
        <v>323</v>
      </c>
      <c r="E114" s="3" t="s">
        <v>324</v>
      </c>
    </row>
    <row r="115" spans="1:5" ht="45" customHeight="1" x14ac:dyDescent="0.2">
      <c r="A115" s="3" t="s">
        <v>123</v>
      </c>
      <c r="B115" s="3" t="s">
        <v>435</v>
      </c>
      <c r="C115" s="3" t="s">
        <v>322</v>
      </c>
      <c r="D115" s="3" t="s">
        <v>323</v>
      </c>
      <c r="E115" s="3" t="s">
        <v>324</v>
      </c>
    </row>
    <row r="116" spans="1:5" ht="45" customHeight="1" x14ac:dyDescent="0.2">
      <c r="A116" s="3" t="s">
        <v>123</v>
      </c>
      <c r="B116" s="3" t="s">
        <v>436</v>
      </c>
      <c r="C116" s="3" t="s">
        <v>322</v>
      </c>
      <c r="D116" s="3" t="s">
        <v>323</v>
      </c>
      <c r="E116" s="3" t="s">
        <v>324</v>
      </c>
    </row>
    <row r="117" spans="1:5" ht="45" customHeight="1" x14ac:dyDescent="0.2">
      <c r="A117" s="3" t="s">
        <v>123</v>
      </c>
      <c r="B117" s="3" t="s">
        <v>437</v>
      </c>
      <c r="C117" s="3" t="s">
        <v>322</v>
      </c>
      <c r="D117" s="3" t="s">
        <v>323</v>
      </c>
      <c r="E117" s="3" t="s">
        <v>324</v>
      </c>
    </row>
    <row r="118" spans="1:5" ht="45" customHeight="1" x14ac:dyDescent="0.2">
      <c r="A118" s="3" t="s">
        <v>123</v>
      </c>
      <c r="B118" s="3" t="s">
        <v>438</v>
      </c>
      <c r="C118" s="3" t="s">
        <v>322</v>
      </c>
      <c r="D118" s="3" t="s">
        <v>323</v>
      </c>
      <c r="E118" s="3" t="s">
        <v>324</v>
      </c>
    </row>
    <row r="119" spans="1:5" ht="45" customHeight="1" x14ac:dyDescent="0.2">
      <c r="A119" s="3" t="s">
        <v>124</v>
      </c>
      <c r="B119" s="3" t="s">
        <v>439</v>
      </c>
      <c r="C119" s="3" t="s">
        <v>322</v>
      </c>
      <c r="D119" s="3" t="s">
        <v>323</v>
      </c>
      <c r="E119" s="3" t="s">
        <v>324</v>
      </c>
    </row>
    <row r="120" spans="1:5" ht="45" customHeight="1" x14ac:dyDescent="0.2">
      <c r="A120" s="3" t="s">
        <v>124</v>
      </c>
      <c r="B120" s="3" t="s">
        <v>440</v>
      </c>
      <c r="C120" s="3" t="s">
        <v>322</v>
      </c>
      <c r="D120" s="3" t="s">
        <v>323</v>
      </c>
      <c r="E120" s="3" t="s">
        <v>324</v>
      </c>
    </row>
    <row r="121" spans="1:5" ht="45" customHeight="1" x14ac:dyDescent="0.2">
      <c r="A121" s="3" t="s">
        <v>124</v>
      </c>
      <c r="B121" s="3" t="s">
        <v>441</v>
      </c>
      <c r="C121" s="3" t="s">
        <v>322</v>
      </c>
      <c r="D121" s="3" t="s">
        <v>323</v>
      </c>
      <c r="E121" s="3" t="s">
        <v>324</v>
      </c>
    </row>
    <row r="122" spans="1:5" ht="45" customHeight="1" x14ac:dyDescent="0.2">
      <c r="A122" s="3" t="s">
        <v>124</v>
      </c>
      <c r="B122" s="3" t="s">
        <v>442</v>
      </c>
      <c r="C122" s="3" t="s">
        <v>322</v>
      </c>
      <c r="D122" s="3" t="s">
        <v>323</v>
      </c>
      <c r="E122" s="3" t="s">
        <v>324</v>
      </c>
    </row>
    <row r="123" spans="1:5" ht="45" customHeight="1" x14ac:dyDescent="0.2">
      <c r="A123" s="3" t="s">
        <v>124</v>
      </c>
      <c r="B123" s="3" t="s">
        <v>443</v>
      </c>
      <c r="C123" s="3" t="s">
        <v>322</v>
      </c>
      <c r="D123" s="3" t="s">
        <v>323</v>
      </c>
      <c r="E123" s="3" t="s">
        <v>324</v>
      </c>
    </row>
    <row r="124" spans="1:5" ht="45" customHeight="1" x14ac:dyDescent="0.2">
      <c r="A124" s="3" t="s">
        <v>124</v>
      </c>
      <c r="B124" s="3" t="s">
        <v>444</v>
      </c>
      <c r="C124" s="3" t="s">
        <v>322</v>
      </c>
      <c r="D124" s="3" t="s">
        <v>323</v>
      </c>
      <c r="E124" s="3" t="s">
        <v>324</v>
      </c>
    </row>
    <row r="125" spans="1:5" ht="45" customHeight="1" x14ac:dyDescent="0.2">
      <c r="A125" s="3" t="s">
        <v>124</v>
      </c>
      <c r="B125" s="3" t="s">
        <v>445</v>
      </c>
      <c r="C125" s="3" t="s">
        <v>322</v>
      </c>
      <c r="D125" s="3" t="s">
        <v>323</v>
      </c>
      <c r="E125" s="3" t="s">
        <v>324</v>
      </c>
    </row>
    <row r="126" spans="1:5" ht="45" customHeight="1" x14ac:dyDescent="0.2">
      <c r="A126" s="3" t="s">
        <v>124</v>
      </c>
      <c r="B126" s="3" t="s">
        <v>446</v>
      </c>
      <c r="C126" s="3" t="s">
        <v>322</v>
      </c>
      <c r="D126" s="3" t="s">
        <v>323</v>
      </c>
      <c r="E126" s="3" t="s">
        <v>324</v>
      </c>
    </row>
    <row r="127" spans="1:5" ht="45" customHeight="1" x14ac:dyDescent="0.2">
      <c r="A127" s="3" t="s">
        <v>124</v>
      </c>
      <c r="B127" s="3" t="s">
        <v>447</v>
      </c>
      <c r="C127" s="3" t="s">
        <v>322</v>
      </c>
      <c r="D127" s="3" t="s">
        <v>323</v>
      </c>
      <c r="E127" s="3" t="s">
        <v>324</v>
      </c>
    </row>
    <row r="128" spans="1:5" ht="45" customHeight="1" x14ac:dyDescent="0.2">
      <c r="A128" s="3" t="s">
        <v>124</v>
      </c>
      <c r="B128" s="3" t="s">
        <v>448</v>
      </c>
      <c r="C128" s="3" t="s">
        <v>322</v>
      </c>
      <c r="D128" s="3" t="s">
        <v>323</v>
      </c>
      <c r="E128" s="3" t="s">
        <v>324</v>
      </c>
    </row>
    <row r="129" spans="1:5" ht="45" customHeight="1" x14ac:dyDescent="0.2">
      <c r="A129" s="3" t="s">
        <v>124</v>
      </c>
      <c r="B129" s="3" t="s">
        <v>449</v>
      </c>
      <c r="C129" s="3" t="s">
        <v>322</v>
      </c>
      <c r="D129" s="3" t="s">
        <v>323</v>
      </c>
      <c r="E129" s="3" t="s">
        <v>324</v>
      </c>
    </row>
    <row r="130" spans="1:5" ht="45" customHeight="1" x14ac:dyDescent="0.2">
      <c r="A130" s="3" t="s">
        <v>124</v>
      </c>
      <c r="B130" s="3" t="s">
        <v>450</v>
      </c>
      <c r="C130" s="3" t="s">
        <v>322</v>
      </c>
      <c r="D130" s="3" t="s">
        <v>323</v>
      </c>
      <c r="E130" s="3" t="s">
        <v>324</v>
      </c>
    </row>
    <row r="131" spans="1:5" ht="45" customHeight="1" x14ac:dyDescent="0.2">
      <c r="A131" s="3" t="s">
        <v>124</v>
      </c>
      <c r="B131" s="3" t="s">
        <v>451</v>
      </c>
      <c r="C131" s="3" t="s">
        <v>322</v>
      </c>
      <c r="D131" s="3" t="s">
        <v>323</v>
      </c>
      <c r="E131" s="3" t="s">
        <v>324</v>
      </c>
    </row>
    <row r="132" spans="1:5" ht="45" customHeight="1" x14ac:dyDescent="0.2">
      <c r="A132" s="3" t="s">
        <v>124</v>
      </c>
      <c r="B132" s="3" t="s">
        <v>452</v>
      </c>
      <c r="C132" s="3" t="s">
        <v>322</v>
      </c>
      <c r="D132" s="3" t="s">
        <v>323</v>
      </c>
      <c r="E132" s="3" t="s">
        <v>324</v>
      </c>
    </row>
    <row r="133" spans="1:5" ht="45" customHeight="1" x14ac:dyDescent="0.2">
      <c r="A133" s="3" t="s">
        <v>124</v>
      </c>
      <c r="B133" s="3" t="s">
        <v>453</v>
      </c>
      <c r="C133" s="3" t="s">
        <v>322</v>
      </c>
      <c r="D133" s="3" t="s">
        <v>323</v>
      </c>
      <c r="E133" s="3" t="s">
        <v>324</v>
      </c>
    </row>
    <row r="134" spans="1:5" ht="45" customHeight="1" x14ac:dyDescent="0.2">
      <c r="A134" s="3" t="s">
        <v>124</v>
      </c>
      <c r="B134" s="3" t="s">
        <v>454</v>
      </c>
      <c r="C134" s="3" t="s">
        <v>322</v>
      </c>
      <c r="D134" s="3" t="s">
        <v>323</v>
      </c>
      <c r="E134" s="3" t="s">
        <v>324</v>
      </c>
    </row>
    <row r="135" spans="1:5" ht="45" customHeight="1" x14ac:dyDescent="0.2">
      <c r="A135" s="3" t="s">
        <v>124</v>
      </c>
      <c r="B135" s="3" t="s">
        <v>455</v>
      </c>
      <c r="C135" s="3" t="s">
        <v>322</v>
      </c>
      <c r="D135" s="3" t="s">
        <v>323</v>
      </c>
      <c r="E135" s="3" t="s">
        <v>324</v>
      </c>
    </row>
    <row r="136" spans="1:5" ht="45" customHeight="1" x14ac:dyDescent="0.2">
      <c r="A136" s="3" t="s">
        <v>124</v>
      </c>
      <c r="B136" s="3" t="s">
        <v>456</v>
      </c>
      <c r="C136" s="3" t="s">
        <v>322</v>
      </c>
      <c r="D136" s="3" t="s">
        <v>323</v>
      </c>
      <c r="E136" s="3" t="s">
        <v>324</v>
      </c>
    </row>
    <row r="137" spans="1:5" ht="45" customHeight="1" x14ac:dyDescent="0.2">
      <c r="A137" s="3" t="s">
        <v>124</v>
      </c>
      <c r="B137" s="3" t="s">
        <v>457</v>
      </c>
      <c r="C137" s="3" t="s">
        <v>322</v>
      </c>
      <c r="D137" s="3" t="s">
        <v>323</v>
      </c>
      <c r="E137" s="3" t="s">
        <v>324</v>
      </c>
    </row>
    <row r="138" spans="1:5" ht="45" customHeight="1" x14ac:dyDescent="0.2">
      <c r="A138" s="3" t="s">
        <v>124</v>
      </c>
      <c r="B138" s="3" t="s">
        <v>458</v>
      </c>
      <c r="C138" s="3" t="s">
        <v>322</v>
      </c>
      <c r="D138" s="3" t="s">
        <v>323</v>
      </c>
      <c r="E138" s="3" t="s">
        <v>324</v>
      </c>
    </row>
    <row r="139" spans="1:5" ht="45" customHeight="1" x14ac:dyDescent="0.2">
      <c r="A139" s="3" t="s">
        <v>124</v>
      </c>
      <c r="B139" s="3" t="s">
        <v>459</v>
      </c>
      <c r="C139" s="3" t="s">
        <v>322</v>
      </c>
      <c r="D139" s="3" t="s">
        <v>323</v>
      </c>
      <c r="E139" s="3" t="s">
        <v>324</v>
      </c>
    </row>
    <row r="140" spans="1:5" ht="45" customHeight="1" x14ac:dyDescent="0.2">
      <c r="A140" s="3" t="s">
        <v>124</v>
      </c>
      <c r="B140" s="3" t="s">
        <v>460</v>
      </c>
      <c r="C140" s="3" t="s">
        <v>322</v>
      </c>
      <c r="D140" s="3" t="s">
        <v>323</v>
      </c>
      <c r="E140" s="3" t="s">
        <v>324</v>
      </c>
    </row>
    <row r="141" spans="1:5" ht="45" customHeight="1" x14ac:dyDescent="0.2">
      <c r="A141" s="3" t="s">
        <v>124</v>
      </c>
      <c r="B141" s="3" t="s">
        <v>461</v>
      </c>
      <c r="C141" s="3" t="s">
        <v>322</v>
      </c>
      <c r="D141" s="3" t="s">
        <v>323</v>
      </c>
      <c r="E141" s="3" t="s">
        <v>324</v>
      </c>
    </row>
    <row r="142" spans="1:5" ht="45" customHeight="1" x14ac:dyDescent="0.2">
      <c r="A142" s="3" t="s">
        <v>125</v>
      </c>
      <c r="B142" s="3" t="s">
        <v>462</v>
      </c>
      <c r="C142" s="3" t="s">
        <v>322</v>
      </c>
      <c r="D142" s="3" t="s">
        <v>323</v>
      </c>
      <c r="E142" s="3" t="s">
        <v>324</v>
      </c>
    </row>
    <row r="143" spans="1:5" ht="45" customHeight="1" x14ac:dyDescent="0.2">
      <c r="A143" s="3" t="s">
        <v>125</v>
      </c>
      <c r="B143" s="3" t="s">
        <v>463</v>
      </c>
      <c r="C143" s="3" t="s">
        <v>322</v>
      </c>
      <c r="D143" s="3" t="s">
        <v>323</v>
      </c>
      <c r="E143" s="3" t="s">
        <v>324</v>
      </c>
    </row>
    <row r="144" spans="1:5" ht="45" customHeight="1" x14ac:dyDescent="0.2">
      <c r="A144" s="3" t="s">
        <v>125</v>
      </c>
      <c r="B144" s="3" t="s">
        <v>464</v>
      </c>
      <c r="C144" s="3" t="s">
        <v>322</v>
      </c>
      <c r="D144" s="3" t="s">
        <v>323</v>
      </c>
      <c r="E144" s="3" t="s">
        <v>324</v>
      </c>
    </row>
    <row r="145" spans="1:5" ht="45" customHeight="1" x14ac:dyDescent="0.2">
      <c r="A145" s="3" t="s">
        <v>125</v>
      </c>
      <c r="B145" s="3" t="s">
        <v>465</v>
      </c>
      <c r="C145" s="3" t="s">
        <v>322</v>
      </c>
      <c r="D145" s="3" t="s">
        <v>323</v>
      </c>
      <c r="E145" s="3" t="s">
        <v>324</v>
      </c>
    </row>
    <row r="146" spans="1:5" ht="45" customHeight="1" x14ac:dyDescent="0.2">
      <c r="A146" s="3" t="s">
        <v>125</v>
      </c>
      <c r="B146" s="3" t="s">
        <v>466</v>
      </c>
      <c r="C146" s="3" t="s">
        <v>322</v>
      </c>
      <c r="D146" s="3" t="s">
        <v>323</v>
      </c>
      <c r="E146" s="3" t="s">
        <v>324</v>
      </c>
    </row>
    <row r="147" spans="1:5" ht="45" customHeight="1" x14ac:dyDescent="0.2">
      <c r="A147" s="3" t="s">
        <v>125</v>
      </c>
      <c r="B147" s="3" t="s">
        <v>467</v>
      </c>
      <c r="C147" s="3" t="s">
        <v>322</v>
      </c>
      <c r="D147" s="3" t="s">
        <v>323</v>
      </c>
      <c r="E147" s="3" t="s">
        <v>324</v>
      </c>
    </row>
    <row r="148" spans="1:5" ht="45" customHeight="1" x14ac:dyDescent="0.2">
      <c r="A148" s="3" t="s">
        <v>125</v>
      </c>
      <c r="B148" s="3" t="s">
        <v>468</v>
      </c>
      <c r="C148" s="3" t="s">
        <v>322</v>
      </c>
      <c r="D148" s="3" t="s">
        <v>323</v>
      </c>
      <c r="E148" s="3" t="s">
        <v>324</v>
      </c>
    </row>
    <row r="149" spans="1:5" ht="45" customHeight="1" x14ac:dyDescent="0.2">
      <c r="A149" s="3" t="s">
        <v>125</v>
      </c>
      <c r="B149" s="3" t="s">
        <v>469</v>
      </c>
      <c r="C149" s="3" t="s">
        <v>322</v>
      </c>
      <c r="D149" s="3" t="s">
        <v>323</v>
      </c>
      <c r="E149" s="3" t="s">
        <v>324</v>
      </c>
    </row>
    <row r="150" spans="1:5" ht="45" customHeight="1" x14ac:dyDescent="0.2">
      <c r="A150" s="3" t="s">
        <v>125</v>
      </c>
      <c r="B150" s="3" t="s">
        <v>470</v>
      </c>
      <c r="C150" s="3" t="s">
        <v>322</v>
      </c>
      <c r="D150" s="3" t="s">
        <v>323</v>
      </c>
      <c r="E150" s="3" t="s">
        <v>324</v>
      </c>
    </row>
    <row r="151" spans="1:5" ht="45" customHeight="1" x14ac:dyDescent="0.2">
      <c r="A151" s="3" t="s">
        <v>125</v>
      </c>
      <c r="B151" s="3" t="s">
        <v>471</v>
      </c>
      <c r="C151" s="3" t="s">
        <v>322</v>
      </c>
      <c r="D151" s="3" t="s">
        <v>323</v>
      </c>
      <c r="E151" s="3" t="s">
        <v>324</v>
      </c>
    </row>
    <row r="152" spans="1:5" ht="45" customHeight="1" x14ac:dyDescent="0.2">
      <c r="A152" s="3" t="s">
        <v>125</v>
      </c>
      <c r="B152" s="3" t="s">
        <v>472</v>
      </c>
      <c r="C152" s="3" t="s">
        <v>322</v>
      </c>
      <c r="D152" s="3" t="s">
        <v>323</v>
      </c>
      <c r="E152" s="3" t="s">
        <v>324</v>
      </c>
    </row>
    <row r="153" spans="1:5" ht="45" customHeight="1" x14ac:dyDescent="0.2">
      <c r="A153" s="3" t="s">
        <v>125</v>
      </c>
      <c r="B153" s="3" t="s">
        <v>473</v>
      </c>
      <c r="C153" s="3" t="s">
        <v>322</v>
      </c>
      <c r="D153" s="3" t="s">
        <v>323</v>
      </c>
      <c r="E153" s="3" t="s">
        <v>324</v>
      </c>
    </row>
    <row r="154" spans="1:5" ht="45" customHeight="1" x14ac:dyDescent="0.2">
      <c r="A154" s="3" t="s">
        <v>125</v>
      </c>
      <c r="B154" s="3" t="s">
        <v>474</v>
      </c>
      <c r="C154" s="3" t="s">
        <v>322</v>
      </c>
      <c r="D154" s="3" t="s">
        <v>323</v>
      </c>
      <c r="E154" s="3" t="s">
        <v>324</v>
      </c>
    </row>
    <row r="155" spans="1:5" ht="45" customHeight="1" x14ac:dyDescent="0.2">
      <c r="A155" s="3" t="s">
        <v>125</v>
      </c>
      <c r="B155" s="3" t="s">
        <v>475</v>
      </c>
      <c r="C155" s="3" t="s">
        <v>322</v>
      </c>
      <c r="D155" s="3" t="s">
        <v>323</v>
      </c>
      <c r="E155" s="3" t="s">
        <v>324</v>
      </c>
    </row>
    <row r="156" spans="1:5" ht="45" customHeight="1" x14ac:dyDescent="0.2">
      <c r="A156" s="3" t="s">
        <v>125</v>
      </c>
      <c r="B156" s="3" t="s">
        <v>476</v>
      </c>
      <c r="C156" s="3" t="s">
        <v>322</v>
      </c>
      <c r="D156" s="3" t="s">
        <v>323</v>
      </c>
      <c r="E156" s="3" t="s">
        <v>324</v>
      </c>
    </row>
    <row r="157" spans="1:5" ht="45" customHeight="1" x14ac:dyDescent="0.2">
      <c r="A157" s="3" t="s">
        <v>125</v>
      </c>
      <c r="B157" s="3" t="s">
        <v>477</v>
      </c>
      <c r="C157" s="3" t="s">
        <v>322</v>
      </c>
      <c r="D157" s="3" t="s">
        <v>323</v>
      </c>
      <c r="E157" s="3" t="s">
        <v>324</v>
      </c>
    </row>
    <row r="158" spans="1:5" ht="45" customHeight="1" x14ac:dyDescent="0.2">
      <c r="A158" s="3" t="s">
        <v>125</v>
      </c>
      <c r="B158" s="3" t="s">
        <v>478</v>
      </c>
      <c r="C158" s="3" t="s">
        <v>322</v>
      </c>
      <c r="D158" s="3" t="s">
        <v>323</v>
      </c>
      <c r="E158" s="3" t="s">
        <v>324</v>
      </c>
    </row>
    <row r="159" spans="1:5" ht="45" customHeight="1" x14ac:dyDescent="0.2">
      <c r="A159" s="3" t="s">
        <v>125</v>
      </c>
      <c r="B159" s="3" t="s">
        <v>479</v>
      </c>
      <c r="C159" s="3" t="s">
        <v>322</v>
      </c>
      <c r="D159" s="3" t="s">
        <v>323</v>
      </c>
      <c r="E159" s="3" t="s">
        <v>324</v>
      </c>
    </row>
    <row r="160" spans="1:5" ht="45" customHeight="1" x14ac:dyDescent="0.2">
      <c r="A160" s="3" t="s">
        <v>125</v>
      </c>
      <c r="B160" s="3" t="s">
        <v>480</v>
      </c>
      <c r="C160" s="3" t="s">
        <v>322</v>
      </c>
      <c r="D160" s="3" t="s">
        <v>323</v>
      </c>
      <c r="E160" s="3" t="s">
        <v>324</v>
      </c>
    </row>
    <row r="161" spans="1:5" ht="45" customHeight="1" x14ac:dyDescent="0.2">
      <c r="A161" s="3" t="s">
        <v>125</v>
      </c>
      <c r="B161" s="3" t="s">
        <v>481</v>
      </c>
      <c r="C161" s="3" t="s">
        <v>322</v>
      </c>
      <c r="D161" s="3" t="s">
        <v>323</v>
      </c>
      <c r="E161" s="3" t="s">
        <v>324</v>
      </c>
    </row>
    <row r="162" spans="1:5" ht="45" customHeight="1" x14ac:dyDescent="0.2">
      <c r="A162" s="3" t="s">
        <v>125</v>
      </c>
      <c r="B162" s="3" t="s">
        <v>482</v>
      </c>
      <c r="C162" s="3" t="s">
        <v>322</v>
      </c>
      <c r="D162" s="3" t="s">
        <v>323</v>
      </c>
      <c r="E162" s="3" t="s">
        <v>324</v>
      </c>
    </row>
    <row r="163" spans="1:5" ht="45" customHeight="1" x14ac:dyDescent="0.2">
      <c r="A163" s="3" t="s">
        <v>125</v>
      </c>
      <c r="B163" s="3" t="s">
        <v>483</v>
      </c>
      <c r="C163" s="3" t="s">
        <v>322</v>
      </c>
      <c r="D163" s="3" t="s">
        <v>323</v>
      </c>
      <c r="E163" s="3" t="s">
        <v>324</v>
      </c>
    </row>
    <row r="164" spans="1:5" ht="45" customHeight="1" x14ac:dyDescent="0.2">
      <c r="A164" s="3" t="s">
        <v>125</v>
      </c>
      <c r="B164" s="3" t="s">
        <v>484</v>
      </c>
      <c r="C164" s="3" t="s">
        <v>322</v>
      </c>
      <c r="D164" s="3" t="s">
        <v>323</v>
      </c>
      <c r="E164" s="3" t="s">
        <v>324</v>
      </c>
    </row>
    <row r="165" spans="1:5" ht="45" customHeight="1" x14ac:dyDescent="0.2">
      <c r="A165" s="3" t="s">
        <v>126</v>
      </c>
      <c r="B165" s="3" t="s">
        <v>485</v>
      </c>
      <c r="C165" s="3" t="s">
        <v>322</v>
      </c>
      <c r="D165" s="3" t="s">
        <v>323</v>
      </c>
      <c r="E165" s="3" t="s">
        <v>324</v>
      </c>
    </row>
    <row r="166" spans="1:5" ht="45" customHeight="1" x14ac:dyDescent="0.2">
      <c r="A166" s="3" t="s">
        <v>126</v>
      </c>
      <c r="B166" s="3" t="s">
        <v>486</v>
      </c>
      <c r="C166" s="3" t="s">
        <v>322</v>
      </c>
      <c r="D166" s="3" t="s">
        <v>323</v>
      </c>
      <c r="E166" s="3" t="s">
        <v>324</v>
      </c>
    </row>
    <row r="167" spans="1:5" ht="45" customHeight="1" x14ac:dyDescent="0.2">
      <c r="A167" s="3" t="s">
        <v>126</v>
      </c>
      <c r="B167" s="3" t="s">
        <v>487</v>
      </c>
      <c r="C167" s="3" t="s">
        <v>322</v>
      </c>
      <c r="D167" s="3" t="s">
        <v>323</v>
      </c>
      <c r="E167" s="3" t="s">
        <v>324</v>
      </c>
    </row>
    <row r="168" spans="1:5" ht="45" customHeight="1" x14ac:dyDescent="0.2">
      <c r="A168" s="3" t="s">
        <v>126</v>
      </c>
      <c r="B168" s="3" t="s">
        <v>488</v>
      </c>
      <c r="C168" s="3" t="s">
        <v>322</v>
      </c>
      <c r="D168" s="3" t="s">
        <v>323</v>
      </c>
      <c r="E168" s="3" t="s">
        <v>324</v>
      </c>
    </row>
    <row r="169" spans="1:5" ht="45" customHeight="1" x14ac:dyDescent="0.2">
      <c r="A169" s="3" t="s">
        <v>126</v>
      </c>
      <c r="B169" s="3" t="s">
        <v>489</v>
      </c>
      <c r="C169" s="3" t="s">
        <v>322</v>
      </c>
      <c r="D169" s="3" t="s">
        <v>323</v>
      </c>
      <c r="E169" s="3" t="s">
        <v>324</v>
      </c>
    </row>
    <row r="170" spans="1:5" ht="45" customHeight="1" x14ac:dyDescent="0.2">
      <c r="A170" s="3" t="s">
        <v>126</v>
      </c>
      <c r="B170" s="3" t="s">
        <v>490</v>
      </c>
      <c r="C170" s="3" t="s">
        <v>322</v>
      </c>
      <c r="D170" s="3" t="s">
        <v>323</v>
      </c>
      <c r="E170" s="3" t="s">
        <v>324</v>
      </c>
    </row>
    <row r="171" spans="1:5" ht="45" customHeight="1" x14ac:dyDescent="0.2">
      <c r="A171" s="3" t="s">
        <v>126</v>
      </c>
      <c r="B171" s="3" t="s">
        <v>491</v>
      </c>
      <c r="C171" s="3" t="s">
        <v>322</v>
      </c>
      <c r="D171" s="3" t="s">
        <v>323</v>
      </c>
      <c r="E171" s="3" t="s">
        <v>324</v>
      </c>
    </row>
    <row r="172" spans="1:5" ht="45" customHeight="1" x14ac:dyDescent="0.2">
      <c r="A172" s="3" t="s">
        <v>126</v>
      </c>
      <c r="B172" s="3" t="s">
        <v>492</v>
      </c>
      <c r="C172" s="3" t="s">
        <v>322</v>
      </c>
      <c r="D172" s="3" t="s">
        <v>323</v>
      </c>
      <c r="E172" s="3" t="s">
        <v>324</v>
      </c>
    </row>
    <row r="173" spans="1:5" ht="45" customHeight="1" x14ac:dyDescent="0.2">
      <c r="A173" s="3" t="s">
        <v>126</v>
      </c>
      <c r="B173" s="3" t="s">
        <v>493</v>
      </c>
      <c r="C173" s="3" t="s">
        <v>322</v>
      </c>
      <c r="D173" s="3" t="s">
        <v>323</v>
      </c>
      <c r="E173" s="3" t="s">
        <v>324</v>
      </c>
    </row>
    <row r="174" spans="1:5" ht="45" customHeight="1" x14ac:dyDescent="0.2">
      <c r="A174" s="3" t="s">
        <v>126</v>
      </c>
      <c r="B174" s="3" t="s">
        <v>494</v>
      </c>
      <c r="C174" s="3" t="s">
        <v>322</v>
      </c>
      <c r="D174" s="3" t="s">
        <v>323</v>
      </c>
      <c r="E174" s="3" t="s">
        <v>324</v>
      </c>
    </row>
    <row r="175" spans="1:5" ht="45" customHeight="1" x14ac:dyDescent="0.2">
      <c r="A175" s="3" t="s">
        <v>126</v>
      </c>
      <c r="B175" s="3" t="s">
        <v>495</v>
      </c>
      <c r="C175" s="3" t="s">
        <v>322</v>
      </c>
      <c r="D175" s="3" t="s">
        <v>323</v>
      </c>
      <c r="E175" s="3" t="s">
        <v>324</v>
      </c>
    </row>
    <row r="176" spans="1:5" ht="45" customHeight="1" x14ac:dyDescent="0.2">
      <c r="A176" s="3" t="s">
        <v>126</v>
      </c>
      <c r="B176" s="3" t="s">
        <v>496</v>
      </c>
      <c r="C176" s="3" t="s">
        <v>322</v>
      </c>
      <c r="D176" s="3" t="s">
        <v>323</v>
      </c>
      <c r="E176" s="3" t="s">
        <v>324</v>
      </c>
    </row>
    <row r="177" spans="1:5" ht="45" customHeight="1" x14ac:dyDescent="0.2">
      <c r="A177" s="3" t="s">
        <v>126</v>
      </c>
      <c r="B177" s="3" t="s">
        <v>497</v>
      </c>
      <c r="C177" s="3" t="s">
        <v>322</v>
      </c>
      <c r="D177" s="3" t="s">
        <v>323</v>
      </c>
      <c r="E177" s="3" t="s">
        <v>324</v>
      </c>
    </row>
    <row r="178" spans="1:5" ht="45" customHeight="1" x14ac:dyDescent="0.2">
      <c r="A178" s="3" t="s">
        <v>126</v>
      </c>
      <c r="B178" s="3" t="s">
        <v>498</v>
      </c>
      <c r="C178" s="3" t="s">
        <v>322</v>
      </c>
      <c r="D178" s="3" t="s">
        <v>323</v>
      </c>
      <c r="E178" s="3" t="s">
        <v>324</v>
      </c>
    </row>
    <row r="179" spans="1:5" ht="45" customHeight="1" x14ac:dyDescent="0.2">
      <c r="A179" s="3" t="s">
        <v>126</v>
      </c>
      <c r="B179" s="3" t="s">
        <v>499</v>
      </c>
      <c r="C179" s="3" t="s">
        <v>322</v>
      </c>
      <c r="D179" s="3" t="s">
        <v>323</v>
      </c>
      <c r="E179" s="3" t="s">
        <v>324</v>
      </c>
    </row>
    <row r="180" spans="1:5" ht="45" customHeight="1" x14ac:dyDescent="0.2">
      <c r="A180" s="3" t="s">
        <v>126</v>
      </c>
      <c r="B180" s="3" t="s">
        <v>500</v>
      </c>
      <c r="C180" s="3" t="s">
        <v>322</v>
      </c>
      <c r="D180" s="3" t="s">
        <v>323</v>
      </c>
      <c r="E180" s="3" t="s">
        <v>324</v>
      </c>
    </row>
    <row r="181" spans="1:5" ht="45" customHeight="1" x14ac:dyDescent="0.2">
      <c r="A181" s="3" t="s">
        <v>126</v>
      </c>
      <c r="B181" s="3" t="s">
        <v>501</v>
      </c>
      <c r="C181" s="3" t="s">
        <v>322</v>
      </c>
      <c r="D181" s="3" t="s">
        <v>323</v>
      </c>
      <c r="E181" s="3" t="s">
        <v>324</v>
      </c>
    </row>
    <row r="182" spans="1:5" ht="45" customHeight="1" x14ac:dyDescent="0.2">
      <c r="A182" s="3" t="s">
        <v>126</v>
      </c>
      <c r="B182" s="3" t="s">
        <v>502</v>
      </c>
      <c r="C182" s="3" t="s">
        <v>322</v>
      </c>
      <c r="D182" s="3" t="s">
        <v>323</v>
      </c>
      <c r="E182" s="3" t="s">
        <v>324</v>
      </c>
    </row>
    <row r="183" spans="1:5" ht="45" customHeight="1" x14ac:dyDescent="0.2">
      <c r="A183" s="3" t="s">
        <v>126</v>
      </c>
      <c r="B183" s="3" t="s">
        <v>503</v>
      </c>
      <c r="C183" s="3" t="s">
        <v>322</v>
      </c>
      <c r="D183" s="3" t="s">
        <v>323</v>
      </c>
      <c r="E183" s="3" t="s">
        <v>324</v>
      </c>
    </row>
    <row r="184" spans="1:5" ht="45" customHeight="1" x14ac:dyDescent="0.2">
      <c r="A184" s="3" t="s">
        <v>126</v>
      </c>
      <c r="B184" s="3" t="s">
        <v>504</v>
      </c>
      <c r="C184" s="3" t="s">
        <v>322</v>
      </c>
      <c r="D184" s="3" t="s">
        <v>323</v>
      </c>
      <c r="E184" s="3" t="s">
        <v>324</v>
      </c>
    </row>
    <row r="185" spans="1:5" ht="45" customHeight="1" x14ac:dyDescent="0.2">
      <c r="A185" s="3" t="s">
        <v>126</v>
      </c>
      <c r="B185" s="3" t="s">
        <v>505</v>
      </c>
      <c r="C185" s="3" t="s">
        <v>322</v>
      </c>
      <c r="D185" s="3" t="s">
        <v>323</v>
      </c>
      <c r="E185" s="3" t="s">
        <v>324</v>
      </c>
    </row>
    <row r="186" spans="1:5" ht="45" customHeight="1" x14ac:dyDescent="0.2">
      <c r="A186" s="3" t="s">
        <v>126</v>
      </c>
      <c r="B186" s="3" t="s">
        <v>506</v>
      </c>
      <c r="C186" s="3" t="s">
        <v>322</v>
      </c>
      <c r="D186" s="3" t="s">
        <v>323</v>
      </c>
      <c r="E186" s="3" t="s">
        <v>324</v>
      </c>
    </row>
    <row r="187" spans="1:5" ht="45" customHeight="1" x14ac:dyDescent="0.2">
      <c r="A187" s="3" t="s">
        <v>126</v>
      </c>
      <c r="B187" s="3" t="s">
        <v>507</v>
      </c>
      <c r="C187" s="3" t="s">
        <v>322</v>
      </c>
      <c r="D187" s="3" t="s">
        <v>323</v>
      </c>
      <c r="E187" s="3" t="s">
        <v>324</v>
      </c>
    </row>
    <row r="188" spans="1:5" ht="45" customHeight="1" x14ac:dyDescent="0.2">
      <c r="A188" s="3" t="s">
        <v>127</v>
      </c>
      <c r="B188" s="3" t="s">
        <v>508</v>
      </c>
      <c r="C188" s="3" t="s">
        <v>322</v>
      </c>
      <c r="D188" s="3" t="s">
        <v>323</v>
      </c>
      <c r="E188" s="3" t="s">
        <v>324</v>
      </c>
    </row>
    <row r="189" spans="1:5" ht="45" customHeight="1" x14ac:dyDescent="0.2">
      <c r="A189" s="3" t="s">
        <v>127</v>
      </c>
      <c r="B189" s="3" t="s">
        <v>509</v>
      </c>
      <c r="C189" s="3" t="s">
        <v>322</v>
      </c>
      <c r="D189" s="3" t="s">
        <v>323</v>
      </c>
      <c r="E189" s="3" t="s">
        <v>324</v>
      </c>
    </row>
    <row r="190" spans="1:5" ht="45" customHeight="1" x14ac:dyDescent="0.2">
      <c r="A190" s="3" t="s">
        <v>127</v>
      </c>
      <c r="B190" s="3" t="s">
        <v>510</v>
      </c>
      <c r="C190" s="3" t="s">
        <v>322</v>
      </c>
      <c r="D190" s="3" t="s">
        <v>323</v>
      </c>
      <c r="E190" s="3" t="s">
        <v>324</v>
      </c>
    </row>
    <row r="191" spans="1:5" ht="45" customHeight="1" x14ac:dyDescent="0.2">
      <c r="A191" s="3" t="s">
        <v>127</v>
      </c>
      <c r="B191" s="3" t="s">
        <v>511</v>
      </c>
      <c r="C191" s="3" t="s">
        <v>322</v>
      </c>
      <c r="D191" s="3" t="s">
        <v>323</v>
      </c>
      <c r="E191" s="3" t="s">
        <v>324</v>
      </c>
    </row>
    <row r="192" spans="1:5" ht="45" customHeight="1" x14ac:dyDescent="0.2">
      <c r="A192" s="3" t="s">
        <v>127</v>
      </c>
      <c r="B192" s="3" t="s">
        <v>512</v>
      </c>
      <c r="C192" s="3" t="s">
        <v>322</v>
      </c>
      <c r="D192" s="3" t="s">
        <v>323</v>
      </c>
      <c r="E192" s="3" t="s">
        <v>324</v>
      </c>
    </row>
    <row r="193" spans="1:5" ht="45" customHeight="1" x14ac:dyDescent="0.2">
      <c r="A193" s="3" t="s">
        <v>127</v>
      </c>
      <c r="B193" s="3" t="s">
        <v>513</v>
      </c>
      <c r="C193" s="3" t="s">
        <v>322</v>
      </c>
      <c r="D193" s="3" t="s">
        <v>323</v>
      </c>
      <c r="E193" s="3" t="s">
        <v>324</v>
      </c>
    </row>
    <row r="194" spans="1:5" ht="45" customHeight="1" x14ac:dyDescent="0.2">
      <c r="A194" s="3" t="s">
        <v>127</v>
      </c>
      <c r="B194" s="3" t="s">
        <v>514</v>
      </c>
      <c r="C194" s="3" t="s">
        <v>322</v>
      </c>
      <c r="D194" s="3" t="s">
        <v>323</v>
      </c>
      <c r="E194" s="3" t="s">
        <v>324</v>
      </c>
    </row>
    <row r="195" spans="1:5" ht="45" customHeight="1" x14ac:dyDescent="0.2">
      <c r="A195" s="3" t="s">
        <v>127</v>
      </c>
      <c r="B195" s="3" t="s">
        <v>515</v>
      </c>
      <c r="C195" s="3" t="s">
        <v>322</v>
      </c>
      <c r="D195" s="3" t="s">
        <v>323</v>
      </c>
      <c r="E195" s="3" t="s">
        <v>324</v>
      </c>
    </row>
    <row r="196" spans="1:5" ht="45" customHeight="1" x14ac:dyDescent="0.2">
      <c r="A196" s="3" t="s">
        <v>127</v>
      </c>
      <c r="B196" s="3" t="s">
        <v>516</v>
      </c>
      <c r="C196" s="3" t="s">
        <v>322</v>
      </c>
      <c r="D196" s="3" t="s">
        <v>323</v>
      </c>
      <c r="E196" s="3" t="s">
        <v>324</v>
      </c>
    </row>
    <row r="197" spans="1:5" ht="45" customHeight="1" x14ac:dyDescent="0.2">
      <c r="A197" s="3" t="s">
        <v>127</v>
      </c>
      <c r="B197" s="3" t="s">
        <v>517</v>
      </c>
      <c r="C197" s="3" t="s">
        <v>322</v>
      </c>
      <c r="D197" s="3" t="s">
        <v>323</v>
      </c>
      <c r="E197" s="3" t="s">
        <v>324</v>
      </c>
    </row>
    <row r="198" spans="1:5" ht="45" customHeight="1" x14ac:dyDescent="0.2">
      <c r="A198" s="3" t="s">
        <v>127</v>
      </c>
      <c r="B198" s="3" t="s">
        <v>518</v>
      </c>
      <c r="C198" s="3" t="s">
        <v>322</v>
      </c>
      <c r="D198" s="3" t="s">
        <v>323</v>
      </c>
      <c r="E198" s="3" t="s">
        <v>324</v>
      </c>
    </row>
    <row r="199" spans="1:5" ht="45" customHeight="1" x14ac:dyDescent="0.2">
      <c r="A199" s="3" t="s">
        <v>127</v>
      </c>
      <c r="B199" s="3" t="s">
        <v>519</v>
      </c>
      <c r="C199" s="3" t="s">
        <v>322</v>
      </c>
      <c r="D199" s="3" t="s">
        <v>323</v>
      </c>
      <c r="E199" s="3" t="s">
        <v>324</v>
      </c>
    </row>
    <row r="200" spans="1:5" ht="45" customHeight="1" x14ac:dyDescent="0.2">
      <c r="A200" s="3" t="s">
        <v>127</v>
      </c>
      <c r="B200" s="3" t="s">
        <v>520</v>
      </c>
      <c r="C200" s="3" t="s">
        <v>322</v>
      </c>
      <c r="D200" s="3" t="s">
        <v>323</v>
      </c>
      <c r="E200" s="3" t="s">
        <v>324</v>
      </c>
    </row>
    <row r="201" spans="1:5" ht="45" customHeight="1" x14ac:dyDescent="0.2">
      <c r="A201" s="3" t="s">
        <v>127</v>
      </c>
      <c r="B201" s="3" t="s">
        <v>521</v>
      </c>
      <c r="C201" s="3" t="s">
        <v>322</v>
      </c>
      <c r="D201" s="3" t="s">
        <v>323</v>
      </c>
      <c r="E201" s="3" t="s">
        <v>324</v>
      </c>
    </row>
    <row r="202" spans="1:5" ht="45" customHeight="1" x14ac:dyDescent="0.2">
      <c r="A202" s="3" t="s">
        <v>127</v>
      </c>
      <c r="B202" s="3" t="s">
        <v>522</v>
      </c>
      <c r="C202" s="3" t="s">
        <v>322</v>
      </c>
      <c r="D202" s="3" t="s">
        <v>323</v>
      </c>
      <c r="E202" s="3" t="s">
        <v>324</v>
      </c>
    </row>
    <row r="203" spans="1:5" ht="45" customHeight="1" x14ac:dyDescent="0.2">
      <c r="A203" s="3" t="s">
        <v>127</v>
      </c>
      <c r="B203" s="3" t="s">
        <v>523</v>
      </c>
      <c r="C203" s="3" t="s">
        <v>322</v>
      </c>
      <c r="D203" s="3" t="s">
        <v>323</v>
      </c>
      <c r="E203" s="3" t="s">
        <v>324</v>
      </c>
    </row>
    <row r="204" spans="1:5" ht="45" customHeight="1" x14ac:dyDescent="0.2">
      <c r="A204" s="3" t="s">
        <v>127</v>
      </c>
      <c r="B204" s="3" t="s">
        <v>524</v>
      </c>
      <c r="C204" s="3" t="s">
        <v>322</v>
      </c>
      <c r="D204" s="3" t="s">
        <v>323</v>
      </c>
      <c r="E204" s="3" t="s">
        <v>324</v>
      </c>
    </row>
    <row r="205" spans="1:5" ht="45" customHeight="1" x14ac:dyDescent="0.2">
      <c r="A205" s="3" t="s">
        <v>127</v>
      </c>
      <c r="B205" s="3" t="s">
        <v>525</v>
      </c>
      <c r="C205" s="3" t="s">
        <v>322</v>
      </c>
      <c r="D205" s="3" t="s">
        <v>323</v>
      </c>
      <c r="E205" s="3" t="s">
        <v>324</v>
      </c>
    </row>
    <row r="206" spans="1:5" ht="45" customHeight="1" x14ac:dyDescent="0.2">
      <c r="A206" s="3" t="s">
        <v>127</v>
      </c>
      <c r="B206" s="3" t="s">
        <v>526</v>
      </c>
      <c r="C206" s="3" t="s">
        <v>322</v>
      </c>
      <c r="D206" s="3" t="s">
        <v>323</v>
      </c>
      <c r="E206" s="3" t="s">
        <v>324</v>
      </c>
    </row>
    <row r="207" spans="1:5" ht="45" customHeight="1" x14ac:dyDescent="0.2">
      <c r="A207" s="3" t="s">
        <v>127</v>
      </c>
      <c r="B207" s="3" t="s">
        <v>527</v>
      </c>
      <c r="C207" s="3" t="s">
        <v>322</v>
      </c>
      <c r="D207" s="3" t="s">
        <v>323</v>
      </c>
      <c r="E207" s="3" t="s">
        <v>324</v>
      </c>
    </row>
    <row r="208" spans="1:5" ht="45" customHeight="1" x14ac:dyDescent="0.2">
      <c r="A208" s="3" t="s">
        <v>127</v>
      </c>
      <c r="B208" s="3" t="s">
        <v>528</v>
      </c>
      <c r="C208" s="3" t="s">
        <v>322</v>
      </c>
      <c r="D208" s="3" t="s">
        <v>323</v>
      </c>
      <c r="E208" s="3" t="s">
        <v>324</v>
      </c>
    </row>
    <row r="209" spans="1:5" ht="45" customHeight="1" x14ac:dyDescent="0.2">
      <c r="A209" s="3" t="s">
        <v>127</v>
      </c>
      <c r="B209" s="3" t="s">
        <v>529</v>
      </c>
      <c r="C209" s="3" t="s">
        <v>322</v>
      </c>
      <c r="D209" s="3" t="s">
        <v>323</v>
      </c>
      <c r="E209" s="3" t="s">
        <v>324</v>
      </c>
    </row>
    <row r="210" spans="1:5" ht="45" customHeight="1" x14ac:dyDescent="0.2">
      <c r="A210" s="3" t="s">
        <v>127</v>
      </c>
      <c r="B210" s="3" t="s">
        <v>530</v>
      </c>
      <c r="C210" s="3" t="s">
        <v>322</v>
      </c>
      <c r="D210" s="3" t="s">
        <v>323</v>
      </c>
      <c r="E210" s="3" t="s">
        <v>324</v>
      </c>
    </row>
    <row r="211" spans="1:5" ht="45" customHeight="1" x14ac:dyDescent="0.2">
      <c r="A211" s="3" t="s">
        <v>128</v>
      </c>
      <c r="B211" s="3" t="s">
        <v>531</v>
      </c>
      <c r="C211" s="3" t="s">
        <v>322</v>
      </c>
      <c r="D211" s="3" t="s">
        <v>323</v>
      </c>
      <c r="E211" s="3" t="s">
        <v>324</v>
      </c>
    </row>
    <row r="212" spans="1:5" ht="45" customHeight="1" x14ac:dyDescent="0.2">
      <c r="A212" s="3" t="s">
        <v>128</v>
      </c>
      <c r="B212" s="3" t="s">
        <v>532</v>
      </c>
      <c r="C212" s="3" t="s">
        <v>322</v>
      </c>
      <c r="D212" s="3" t="s">
        <v>323</v>
      </c>
      <c r="E212" s="3" t="s">
        <v>324</v>
      </c>
    </row>
    <row r="213" spans="1:5" ht="45" customHeight="1" x14ac:dyDescent="0.2">
      <c r="A213" s="3" t="s">
        <v>128</v>
      </c>
      <c r="B213" s="3" t="s">
        <v>533</v>
      </c>
      <c r="C213" s="3" t="s">
        <v>322</v>
      </c>
      <c r="D213" s="3" t="s">
        <v>323</v>
      </c>
      <c r="E213" s="3" t="s">
        <v>324</v>
      </c>
    </row>
    <row r="214" spans="1:5" ht="45" customHeight="1" x14ac:dyDescent="0.2">
      <c r="A214" s="3" t="s">
        <v>128</v>
      </c>
      <c r="B214" s="3" t="s">
        <v>534</v>
      </c>
      <c r="C214" s="3" t="s">
        <v>322</v>
      </c>
      <c r="D214" s="3" t="s">
        <v>323</v>
      </c>
      <c r="E214" s="3" t="s">
        <v>324</v>
      </c>
    </row>
    <row r="215" spans="1:5" ht="45" customHeight="1" x14ac:dyDescent="0.2">
      <c r="A215" s="3" t="s">
        <v>128</v>
      </c>
      <c r="B215" s="3" t="s">
        <v>535</v>
      </c>
      <c r="C215" s="3" t="s">
        <v>322</v>
      </c>
      <c r="D215" s="3" t="s">
        <v>323</v>
      </c>
      <c r="E215" s="3" t="s">
        <v>324</v>
      </c>
    </row>
    <row r="216" spans="1:5" ht="45" customHeight="1" x14ac:dyDescent="0.2">
      <c r="A216" s="3" t="s">
        <v>128</v>
      </c>
      <c r="B216" s="3" t="s">
        <v>536</v>
      </c>
      <c r="C216" s="3" t="s">
        <v>322</v>
      </c>
      <c r="D216" s="3" t="s">
        <v>323</v>
      </c>
      <c r="E216" s="3" t="s">
        <v>324</v>
      </c>
    </row>
    <row r="217" spans="1:5" ht="45" customHeight="1" x14ac:dyDescent="0.2">
      <c r="A217" s="3" t="s">
        <v>128</v>
      </c>
      <c r="B217" s="3" t="s">
        <v>537</v>
      </c>
      <c r="C217" s="3" t="s">
        <v>322</v>
      </c>
      <c r="D217" s="3" t="s">
        <v>323</v>
      </c>
      <c r="E217" s="3" t="s">
        <v>324</v>
      </c>
    </row>
    <row r="218" spans="1:5" ht="45" customHeight="1" x14ac:dyDescent="0.2">
      <c r="A218" s="3" t="s">
        <v>128</v>
      </c>
      <c r="B218" s="3" t="s">
        <v>538</v>
      </c>
      <c r="C218" s="3" t="s">
        <v>322</v>
      </c>
      <c r="D218" s="3" t="s">
        <v>323</v>
      </c>
      <c r="E218" s="3" t="s">
        <v>324</v>
      </c>
    </row>
    <row r="219" spans="1:5" ht="45" customHeight="1" x14ac:dyDescent="0.2">
      <c r="A219" s="3" t="s">
        <v>128</v>
      </c>
      <c r="B219" s="3" t="s">
        <v>539</v>
      </c>
      <c r="C219" s="3" t="s">
        <v>322</v>
      </c>
      <c r="D219" s="3" t="s">
        <v>323</v>
      </c>
      <c r="E219" s="3" t="s">
        <v>324</v>
      </c>
    </row>
    <row r="220" spans="1:5" ht="45" customHeight="1" x14ac:dyDescent="0.2">
      <c r="A220" s="3" t="s">
        <v>128</v>
      </c>
      <c r="B220" s="3" t="s">
        <v>540</v>
      </c>
      <c r="C220" s="3" t="s">
        <v>322</v>
      </c>
      <c r="D220" s="3" t="s">
        <v>323</v>
      </c>
      <c r="E220" s="3" t="s">
        <v>324</v>
      </c>
    </row>
    <row r="221" spans="1:5" ht="45" customHeight="1" x14ac:dyDescent="0.2">
      <c r="A221" s="3" t="s">
        <v>128</v>
      </c>
      <c r="B221" s="3" t="s">
        <v>541</v>
      </c>
      <c r="C221" s="3" t="s">
        <v>322</v>
      </c>
      <c r="D221" s="3" t="s">
        <v>323</v>
      </c>
      <c r="E221" s="3" t="s">
        <v>324</v>
      </c>
    </row>
    <row r="222" spans="1:5" ht="45" customHeight="1" x14ac:dyDescent="0.2">
      <c r="A222" s="3" t="s">
        <v>128</v>
      </c>
      <c r="B222" s="3" t="s">
        <v>542</v>
      </c>
      <c r="C222" s="3" t="s">
        <v>322</v>
      </c>
      <c r="D222" s="3" t="s">
        <v>323</v>
      </c>
      <c r="E222" s="3" t="s">
        <v>324</v>
      </c>
    </row>
    <row r="223" spans="1:5" ht="45" customHeight="1" x14ac:dyDescent="0.2">
      <c r="A223" s="3" t="s">
        <v>128</v>
      </c>
      <c r="B223" s="3" t="s">
        <v>543</v>
      </c>
      <c r="C223" s="3" t="s">
        <v>322</v>
      </c>
      <c r="D223" s="3" t="s">
        <v>323</v>
      </c>
      <c r="E223" s="3" t="s">
        <v>324</v>
      </c>
    </row>
    <row r="224" spans="1:5" ht="45" customHeight="1" x14ac:dyDescent="0.2">
      <c r="A224" s="3" t="s">
        <v>128</v>
      </c>
      <c r="B224" s="3" t="s">
        <v>544</v>
      </c>
      <c r="C224" s="3" t="s">
        <v>322</v>
      </c>
      <c r="D224" s="3" t="s">
        <v>323</v>
      </c>
      <c r="E224" s="3" t="s">
        <v>324</v>
      </c>
    </row>
    <row r="225" spans="1:5" ht="45" customHeight="1" x14ac:dyDescent="0.2">
      <c r="A225" s="3" t="s">
        <v>128</v>
      </c>
      <c r="B225" s="3" t="s">
        <v>545</v>
      </c>
      <c r="C225" s="3" t="s">
        <v>322</v>
      </c>
      <c r="D225" s="3" t="s">
        <v>323</v>
      </c>
      <c r="E225" s="3" t="s">
        <v>324</v>
      </c>
    </row>
    <row r="226" spans="1:5" ht="45" customHeight="1" x14ac:dyDescent="0.2">
      <c r="A226" s="3" t="s">
        <v>128</v>
      </c>
      <c r="B226" s="3" t="s">
        <v>546</v>
      </c>
      <c r="C226" s="3" t="s">
        <v>322</v>
      </c>
      <c r="D226" s="3" t="s">
        <v>323</v>
      </c>
      <c r="E226" s="3" t="s">
        <v>324</v>
      </c>
    </row>
    <row r="227" spans="1:5" ht="45" customHeight="1" x14ac:dyDescent="0.2">
      <c r="A227" s="3" t="s">
        <v>128</v>
      </c>
      <c r="B227" s="3" t="s">
        <v>547</v>
      </c>
      <c r="C227" s="3" t="s">
        <v>322</v>
      </c>
      <c r="D227" s="3" t="s">
        <v>323</v>
      </c>
      <c r="E227" s="3" t="s">
        <v>324</v>
      </c>
    </row>
    <row r="228" spans="1:5" ht="45" customHeight="1" x14ac:dyDescent="0.2">
      <c r="A228" s="3" t="s">
        <v>128</v>
      </c>
      <c r="B228" s="3" t="s">
        <v>548</v>
      </c>
      <c r="C228" s="3" t="s">
        <v>322</v>
      </c>
      <c r="D228" s="3" t="s">
        <v>323</v>
      </c>
      <c r="E228" s="3" t="s">
        <v>324</v>
      </c>
    </row>
    <row r="229" spans="1:5" ht="45" customHeight="1" x14ac:dyDescent="0.2">
      <c r="A229" s="3" t="s">
        <v>128</v>
      </c>
      <c r="B229" s="3" t="s">
        <v>549</v>
      </c>
      <c r="C229" s="3" t="s">
        <v>322</v>
      </c>
      <c r="D229" s="3" t="s">
        <v>323</v>
      </c>
      <c r="E229" s="3" t="s">
        <v>324</v>
      </c>
    </row>
    <row r="230" spans="1:5" ht="45" customHeight="1" x14ac:dyDescent="0.2">
      <c r="A230" s="3" t="s">
        <v>128</v>
      </c>
      <c r="B230" s="3" t="s">
        <v>550</v>
      </c>
      <c r="C230" s="3" t="s">
        <v>322</v>
      </c>
      <c r="D230" s="3" t="s">
        <v>323</v>
      </c>
      <c r="E230" s="3" t="s">
        <v>324</v>
      </c>
    </row>
    <row r="231" spans="1:5" ht="45" customHeight="1" x14ac:dyDescent="0.2">
      <c r="A231" s="3" t="s">
        <v>128</v>
      </c>
      <c r="B231" s="3" t="s">
        <v>551</v>
      </c>
      <c r="C231" s="3" t="s">
        <v>322</v>
      </c>
      <c r="D231" s="3" t="s">
        <v>323</v>
      </c>
      <c r="E231" s="3" t="s">
        <v>324</v>
      </c>
    </row>
    <row r="232" spans="1:5" ht="45" customHeight="1" x14ac:dyDescent="0.2">
      <c r="A232" s="3" t="s">
        <v>128</v>
      </c>
      <c r="B232" s="3" t="s">
        <v>552</v>
      </c>
      <c r="C232" s="3" t="s">
        <v>322</v>
      </c>
      <c r="D232" s="3" t="s">
        <v>323</v>
      </c>
      <c r="E232" s="3" t="s">
        <v>324</v>
      </c>
    </row>
    <row r="233" spans="1:5" ht="45" customHeight="1" x14ac:dyDescent="0.2">
      <c r="A233" s="3" t="s">
        <v>128</v>
      </c>
      <c r="B233" s="3" t="s">
        <v>553</v>
      </c>
      <c r="C233" s="3" t="s">
        <v>322</v>
      </c>
      <c r="D233" s="3" t="s">
        <v>323</v>
      </c>
      <c r="E233" s="3" t="s">
        <v>324</v>
      </c>
    </row>
    <row r="234" spans="1:5" ht="45" customHeight="1" x14ac:dyDescent="0.2">
      <c r="A234" s="3" t="s">
        <v>129</v>
      </c>
      <c r="B234" s="3" t="s">
        <v>554</v>
      </c>
      <c r="C234" s="3" t="s">
        <v>322</v>
      </c>
      <c r="D234" s="3" t="s">
        <v>323</v>
      </c>
      <c r="E234" s="3" t="s">
        <v>324</v>
      </c>
    </row>
    <row r="235" spans="1:5" ht="45" customHeight="1" x14ac:dyDescent="0.2">
      <c r="A235" s="3" t="s">
        <v>129</v>
      </c>
      <c r="B235" s="3" t="s">
        <v>555</v>
      </c>
      <c r="C235" s="3" t="s">
        <v>322</v>
      </c>
      <c r="D235" s="3" t="s">
        <v>323</v>
      </c>
      <c r="E235" s="3" t="s">
        <v>324</v>
      </c>
    </row>
    <row r="236" spans="1:5" ht="45" customHeight="1" x14ac:dyDescent="0.2">
      <c r="A236" s="3" t="s">
        <v>129</v>
      </c>
      <c r="B236" s="3" t="s">
        <v>556</v>
      </c>
      <c r="C236" s="3" t="s">
        <v>322</v>
      </c>
      <c r="D236" s="3" t="s">
        <v>323</v>
      </c>
      <c r="E236" s="3" t="s">
        <v>324</v>
      </c>
    </row>
    <row r="237" spans="1:5" ht="45" customHeight="1" x14ac:dyDescent="0.2">
      <c r="A237" s="3" t="s">
        <v>129</v>
      </c>
      <c r="B237" s="3" t="s">
        <v>557</v>
      </c>
      <c r="C237" s="3" t="s">
        <v>322</v>
      </c>
      <c r="D237" s="3" t="s">
        <v>323</v>
      </c>
      <c r="E237" s="3" t="s">
        <v>324</v>
      </c>
    </row>
    <row r="238" spans="1:5" ht="45" customHeight="1" x14ac:dyDescent="0.2">
      <c r="A238" s="3" t="s">
        <v>129</v>
      </c>
      <c r="B238" s="3" t="s">
        <v>558</v>
      </c>
      <c r="C238" s="3" t="s">
        <v>322</v>
      </c>
      <c r="D238" s="3" t="s">
        <v>323</v>
      </c>
      <c r="E238" s="3" t="s">
        <v>324</v>
      </c>
    </row>
    <row r="239" spans="1:5" ht="45" customHeight="1" x14ac:dyDescent="0.2">
      <c r="A239" s="3" t="s">
        <v>129</v>
      </c>
      <c r="B239" s="3" t="s">
        <v>559</v>
      </c>
      <c r="C239" s="3" t="s">
        <v>322</v>
      </c>
      <c r="D239" s="3" t="s">
        <v>323</v>
      </c>
      <c r="E239" s="3" t="s">
        <v>324</v>
      </c>
    </row>
    <row r="240" spans="1:5" ht="45" customHeight="1" x14ac:dyDescent="0.2">
      <c r="A240" s="3" t="s">
        <v>129</v>
      </c>
      <c r="B240" s="3" t="s">
        <v>560</v>
      </c>
      <c r="C240" s="3" t="s">
        <v>322</v>
      </c>
      <c r="D240" s="3" t="s">
        <v>323</v>
      </c>
      <c r="E240" s="3" t="s">
        <v>324</v>
      </c>
    </row>
    <row r="241" spans="1:5" ht="45" customHeight="1" x14ac:dyDescent="0.2">
      <c r="A241" s="3" t="s">
        <v>129</v>
      </c>
      <c r="B241" s="3" t="s">
        <v>561</v>
      </c>
      <c r="C241" s="3" t="s">
        <v>322</v>
      </c>
      <c r="D241" s="3" t="s">
        <v>323</v>
      </c>
      <c r="E241" s="3" t="s">
        <v>324</v>
      </c>
    </row>
    <row r="242" spans="1:5" ht="45" customHeight="1" x14ac:dyDescent="0.2">
      <c r="A242" s="3" t="s">
        <v>129</v>
      </c>
      <c r="B242" s="3" t="s">
        <v>562</v>
      </c>
      <c r="C242" s="3" t="s">
        <v>322</v>
      </c>
      <c r="D242" s="3" t="s">
        <v>323</v>
      </c>
      <c r="E242" s="3" t="s">
        <v>324</v>
      </c>
    </row>
    <row r="243" spans="1:5" ht="45" customHeight="1" x14ac:dyDescent="0.2">
      <c r="A243" s="3" t="s">
        <v>129</v>
      </c>
      <c r="B243" s="3" t="s">
        <v>563</v>
      </c>
      <c r="C243" s="3" t="s">
        <v>322</v>
      </c>
      <c r="D243" s="3" t="s">
        <v>323</v>
      </c>
      <c r="E243" s="3" t="s">
        <v>324</v>
      </c>
    </row>
    <row r="244" spans="1:5" ht="45" customHeight="1" x14ac:dyDescent="0.2">
      <c r="A244" s="3" t="s">
        <v>129</v>
      </c>
      <c r="B244" s="3" t="s">
        <v>564</v>
      </c>
      <c r="C244" s="3" t="s">
        <v>322</v>
      </c>
      <c r="D244" s="3" t="s">
        <v>323</v>
      </c>
      <c r="E244" s="3" t="s">
        <v>324</v>
      </c>
    </row>
    <row r="245" spans="1:5" ht="45" customHeight="1" x14ac:dyDescent="0.2">
      <c r="A245" s="3" t="s">
        <v>129</v>
      </c>
      <c r="B245" s="3" t="s">
        <v>565</v>
      </c>
      <c r="C245" s="3" t="s">
        <v>322</v>
      </c>
      <c r="D245" s="3" t="s">
        <v>323</v>
      </c>
      <c r="E245" s="3" t="s">
        <v>324</v>
      </c>
    </row>
    <row r="246" spans="1:5" ht="45" customHeight="1" x14ac:dyDescent="0.2">
      <c r="A246" s="3" t="s">
        <v>129</v>
      </c>
      <c r="B246" s="3" t="s">
        <v>566</v>
      </c>
      <c r="C246" s="3" t="s">
        <v>322</v>
      </c>
      <c r="D246" s="3" t="s">
        <v>323</v>
      </c>
      <c r="E246" s="3" t="s">
        <v>324</v>
      </c>
    </row>
    <row r="247" spans="1:5" ht="45" customHeight="1" x14ac:dyDescent="0.2">
      <c r="A247" s="3" t="s">
        <v>129</v>
      </c>
      <c r="B247" s="3" t="s">
        <v>567</v>
      </c>
      <c r="C247" s="3" t="s">
        <v>322</v>
      </c>
      <c r="D247" s="3" t="s">
        <v>323</v>
      </c>
      <c r="E247" s="3" t="s">
        <v>324</v>
      </c>
    </row>
    <row r="248" spans="1:5" ht="45" customHeight="1" x14ac:dyDescent="0.2">
      <c r="A248" s="3" t="s">
        <v>129</v>
      </c>
      <c r="B248" s="3" t="s">
        <v>568</v>
      </c>
      <c r="C248" s="3" t="s">
        <v>322</v>
      </c>
      <c r="D248" s="3" t="s">
        <v>323</v>
      </c>
      <c r="E248" s="3" t="s">
        <v>324</v>
      </c>
    </row>
    <row r="249" spans="1:5" ht="45" customHeight="1" x14ac:dyDescent="0.2">
      <c r="A249" s="3" t="s">
        <v>129</v>
      </c>
      <c r="B249" s="3" t="s">
        <v>569</v>
      </c>
      <c r="C249" s="3" t="s">
        <v>322</v>
      </c>
      <c r="D249" s="3" t="s">
        <v>323</v>
      </c>
      <c r="E249" s="3" t="s">
        <v>324</v>
      </c>
    </row>
    <row r="250" spans="1:5" ht="45" customHeight="1" x14ac:dyDescent="0.2">
      <c r="A250" s="3" t="s">
        <v>129</v>
      </c>
      <c r="B250" s="3" t="s">
        <v>570</v>
      </c>
      <c r="C250" s="3" t="s">
        <v>322</v>
      </c>
      <c r="D250" s="3" t="s">
        <v>323</v>
      </c>
      <c r="E250" s="3" t="s">
        <v>324</v>
      </c>
    </row>
    <row r="251" spans="1:5" ht="45" customHeight="1" x14ac:dyDescent="0.2">
      <c r="A251" s="3" t="s">
        <v>129</v>
      </c>
      <c r="B251" s="3" t="s">
        <v>571</v>
      </c>
      <c r="C251" s="3" t="s">
        <v>322</v>
      </c>
      <c r="D251" s="3" t="s">
        <v>323</v>
      </c>
      <c r="E251" s="3" t="s">
        <v>324</v>
      </c>
    </row>
    <row r="252" spans="1:5" ht="45" customHeight="1" x14ac:dyDescent="0.2">
      <c r="A252" s="3" t="s">
        <v>129</v>
      </c>
      <c r="B252" s="3" t="s">
        <v>572</v>
      </c>
      <c r="C252" s="3" t="s">
        <v>322</v>
      </c>
      <c r="D252" s="3" t="s">
        <v>323</v>
      </c>
      <c r="E252" s="3" t="s">
        <v>324</v>
      </c>
    </row>
    <row r="253" spans="1:5" ht="45" customHeight="1" x14ac:dyDescent="0.2">
      <c r="A253" s="3" t="s">
        <v>129</v>
      </c>
      <c r="B253" s="3" t="s">
        <v>573</v>
      </c>
      <c r="C253" s="3" t="s">
        <v>322</v>
      </c>
      <c r="D253" s="3" t="s">
        <v>323</v>
      </c>
      <c r="E253" s="3" t="s">
        <v>324</v>
      </c>
    </row>
    <row r="254" spans="1:5" ht="45" customHeight="1" x14ac:dyDescent="0.2">
      <c r="A254" s="3" t="s">
        <v>129</v>
      </c>
      <c r="B254" s="3" t="s">
        <v>574</v>
      </c>
      <c r="C254" s="3" t="s">
        <v>322</v>
      </c>
      <c r="D254" s="3" t="s">
        <v>323</v>
      </c>
      <c r="E254" s="3" t="s">
        <v>324</v>
      </c>
    </row>
    <row r="255" spans="1:5" ht="45" customHeight="1" x14ac:dyDescent="0.2">
      <c r="A255" s="3" t="s">
        <v>129</v>
      </c>
      <c r="B255" s="3" t="s">
        <v>575</v>
      </c>
      <c r="C255" s="3" t="s">
        <v>322</v>
      </c>
      <c r="D255" s="3" t="s">
        <v>323</v>
      </c>
      <c r="E255" s="3" t="s">
        <v>324</v>
      </c>
    </row>
    <row r="256" spans="1:5" ht="45" customHeight="1" x14ac:dyDescent="0.2">
      <c r="A256" s="3" t="s">
        <v>129</v>
      </c>
      <c r="B256" s="3" t="s">
        <v>576</v>
      </c>
      <c r="C256" s="3" t="s">
        <v>322</v>
      </c>
      <c r="D256" s="3" t="s">
        <v>323</v>
      </c>
      <c r="E256" s="3" t="s">
        <v>324</v>
      </c>
    </row>
    <row r="257" spans="1:5" ht="45" customHeight="1" x14ac:dyDescent="0.2">
      <c r="A257" s="3" t="s">
        <v>130</v>
      </c>
      <c r="B257" s="3" t="s">
        <v>577</v>
      </c>
      <c r="C257" s="3" t="s">
        <v>322</v>
      </c>
      <c r="D257" s="3" t="s">
        <v>323</v>
      </c>
      <c r="E257" s="3" t="s">
        <v>324</v>
      </c>
    </row>
    <row r="258" spans="1:5" ht="45" customHeight="1" x14ac:dyDescent="0.2">
      <c r="A258" s="3" t="s">
        <v>130</v>
      </c>
      <c r="B258" s="3" t="s">
        <v>578</v>
      </c>
      <c r="C258" s="3" t="s">
        <v>322</v>
      </c>
      <c r="D258" s="3" t="s">
        <v>323</v>
      </c>
      <c r="E258" s="3" t="s">
        <v>324</v>
      </c>
    </row>
    <row r="259" spans="1:5" ht="45" customHeight="1" x14ac:dyDescent="0.2">
      <c r="A259" s="3" t="s">
        <v>130</v>
      </c>
      <c r="B259" s="3" t="s">
        <v>579</v>
      </c>
      <c r="C259" s="3" t="s">
        <v>322</v>
      </c>
      <c r="D259" s="3" t="s">
        <v>323</v>
      </c>
      <c r="E259" s="3" t="s">
        <v>324</v>
      </c>
    </row>
    <row r="260" spans="1:5" ht="45" customHeight="1" x14ac:dyDescent="0.2">
      <c r="A260" s="3" t="s">
        <v>130</v>
      </c>
      <c r="B260" s="3" t="s">
        <v>580</v>
      </c>
      <c r="C260" s="3" t="s">
        <v>322</v>
      </c>
      <c r="D260" s="3" t="s">
        <v>323</v>
      </c>
      <c r="E260" s="3" t="s">
        <v>324</v>
      </c>
    </row>
    <row r="261" spans="1:5" ht="45" customHeight="1" x14ac:dyDescent="0.2">
      <c r="A261" s="3" t="s">
        <v>130</v>
      </c>
      <c r="B261" s="3" t="s">
        <v>581</v>
      </c>
      <c r="C261" s="3" t="s">
        <v>322</v>
      </c>
      <c r="D261" s="3" t="s">
        <v>323</v>
      </c>
      <c r="E261" s="3" t="s">
        <v>324</v>
      </c>
    </row>
    <row r="262" spans="1:5" ht="45" customHeight="1" x14ac:dyDescent="0.2">
      <c r="A262" s="3" t="s">
        <v>130</v>
      </c>
      <c r="B262" s="3" t="s">
        <v>582</v>
      </c>
      <c r="C262" s="3" t="s">
        <v>322</v>
      </c>
      <c r="D262" s="3" t="s">
        <v>323</v>
      </c>
      <c r="E262" s="3" t="s">
        <v>324</v>
      </c>
    </row>
    <row r="263" spans="1:5" ht="45" customHeight="1" x14ac:dyDescent="0.2">
      <c r="A263" s="3" t="s">
        <v>130</v>
      </c>
      <c r="B263" s="3" t="s">
        <v>583</v>
      </c>
      <c r="C263" s="3" t="s">
        <v>322</v>
      </c>
      <c r="D263" s="3" t="s">
        <v>323</v>
      </c>
      <c r="E263" s="3" t="s">
        <v>324</v>
      </c>
    </row>
    <row r="264" spans="1:5" ht="45" customHeight="1" x14ac:dyDescent="0.2">
      <c r="A264" s="3" t="s">
        <v>130</v>
      </c>
      <c r="B264" s="3" t="s">
        <v>584</v>
      </c>
      <c r="C264" s="3" t="s">
        <v>322</v>
      </c>
      <c r="D264" s="3" t="s">
        <v>323</v>
      </c>
      <c r="E264" s="3" t="s">
        <v>324</v>
      </c>
    </row>
    <row r="265" spans="1:5" ht="45" customHeight="1" x14ac:dyDescent="0.2">
      <c r="A265" s="3" t="s">
        <v>130</v>
      </c>
      <c r="B265" s="3" t="s">
        <v>585</v>
      </c>
      <c r="C265" s="3" t="s">
        <v>322</v>
      </c>
      <c r="D265" s="3" t="s">
        <v>323</v>
      </c>
      <c r="E265" s="3" t="s">
        <v>324</v>
      </c>
    </row>
    <row r="266" spans="1:5" ht="45" customHeight="1" x14ac:dyDescent="0.2">
      <c r="A266" s="3" t="s">
        <v>130</v>
      </c>
      <c r="B266" s="3" t="s">
        <v>586</v>
      </c>
      <c r="C266" s="3" t="s">
        <v>322</v>
      </c>
      <c r="D266" s="3" t="s">
        <v>323</v>
      </c>
      <c r="E266" s="3" t="s">
        <v>324</v>
      </c>
    </row>
    <row r="267" spans="1:5" ht="45" customHeight="1" x14ac:dyDescent="0.2">
      <c r="A267" s="3" t="s">
        <v>130</v>
      </c>
      <c r="B267" s="3" t="s">
        <v>587</v>
      </c>
      <c r="C267" s="3" t="s">
        <v>322</v>
      </c>
      <c r="D267" s="3" t="s">
        <v>323</v>
      </c>
      <c r="E267" s="3" t="s">
        <v>324</v>
      </c>
    </row>
    <row r="268" spans="1:5" ht="45" customHeight="1" x14ac:dyDescent="0.2">
      <c r="A268" s="3" t="s">
        <v>130</v>
      </c>
      <c r="B268" s="3" t="s">
        <v>588</v>
      </c>
      <c r="C268" s="3" t="s">
        <v>322</v>
      </c>
      <c r="D268" s="3" t="s">
        <v>323</v>
      </c>
      <c r="E268" s="3" t="s">
        <v>324</v>
      </c>
    </row>
    <row r="269" spans="1:5" ht="45" customHeight="1" x14ac:dyDescent="0.2">
      <c r="A269" s="3" t="s">
        <v>130</v>
      </c>
      <c r="B269" s="3" t="s">
        <v>589</v>
      </c>
      <c r="C269" s="3" t="s">
        <v>322</v>
      </c>
      <c r="D269" s="3" t="s">
        <v>323</v>
      </c>
      <c r="E269" s="3" t="s">
        <v>324</v>
      </c>
    </row>
    <row r="270" spans="1:5" ht="45" customHeight="1" x14ac:dyDescent="0.2">
      <c r="A270" s="3" t="s">
        <v>130</v>
      </c>
      <c r="B270" s="3" t="s">
        <v>590</v>
      </c>
      <c r="C270" s="3" t="s">
        <v>322</v>
      </c>
      <c r="D270" s="3" t="s">
        <v>323</v>
      </c>
      <c r="E270" s="3" t="s">
        <v>324</v>
      </c>
    </row>
    <row r="271" spans="1:5" ht="45" customHeight="1" x14ac:dyDescent="0.2">
      <c r="A271" s="3" t="s">
        <v>130</v>
      </c>
      <c r="B271" s="3" t="s">
        <v>591</v>
      </c>
      <c r="C271" s="3" t="s">
        <v>322</v>
      </c>
      <c r="D271" s="3" t="s">
        <v>323</v>
      </c>
      <c r="E271" s="3" t="s">
        <v>324</v>
      </c>
    </row>
    <row r="272" spans="1:5" ht="45" customHeight="1" x14ac:dyDescent="0.2">
      <c r="A272" s="3" t="s">
        <v>130</v>
      </c>
      <c r="B272" s="3" t="s">
        <v>592</v>
      </c>
      <c r="C272" s="3" t="s">
        <v>322</v>
      </c>
      <c r="D272" s="3" t="s">
        <v>323</v>
      </c>
      <c r="E272" s="3" t="s">
        <v>324</v>
      </c>
    </row>
    <row r="273" spans="1:5" ht="45" customHeight="1" x14ac:dyDescent="0.2">
      <c r="A273" s="3" t="s">
        <v>130</v>
      </c>
      <c r="B273" s="3" t="s">
        <v>593</v>
      </c>
      <c r="C273" s="3" t="s">
        <v>322</v>
      </c>
      <c r="D273" s="3" t="s">
        <v>323</v>
      </c>
      <c r="E273" s="3" t="s">
        <v>324</v>
      </c>
    </row>
    <row r="274" spans="1:5" ht="45" customHeight="1" x14ac:dyDescent="0.2">
      <c r="A274" s="3" t="s">
        <v>130</v>
      </c>
      <c r="B274" s="3" t="s">
        <v>594</v>
      </c>
      <c r="C274" s="3" t="s">
        <v>322</v>
      </c>
      <c r="D274" s="3" t="s">
        <v>323</v>
      </c>
      <c r="E274" s="3" t="s">
        <v>324</v>
      </c>
    </row>
    <row r="275" spans="1:5" ht="45" customHeight="1" x14ac:dyDescent="0.2">
      <c r="A275" s="3" t="s">
        <v>130</v>
      </c>
      <c r="B275" s="3" t="s">
        <v>595</v>
      </c>
      <c r="C275" s="3" t="s">
        <v>322</v>
      </c>
      <c r="D275" s="3" t="s">
        <v>323</v>
      </c>
      <c r="E275" s="3" t="s">
        <v>324</v>
      </c>
    </row>
    <row r="276" spans="1:5" ht="45" customHeight="1" x14ac:dyDescent="0.2">
      <c r="A276" s="3" t="s">
        <v>130</v>
      </c>
      <c r="B276" s="3" t="s">
        <v>596</v>
      </c>
      <c r="C276" s="3" t="s">
        <v>322</v>
      </c>
      <c r="D276" s="3" t="s">
        <v>323</v>
      </c>
      <c r="E276" s="3" t="s">
        <v>324</v>
      </c>
    </row>
    <row r="277" spans="1:5" ht="45" customHeight="1" x14ac:dyDescent="0.2">
      <c r="A277" s="3" t="s">
        <v>130</v>
      </c>
      <c r="B277" s="3" t="s">
        <v>597</v>
      </c>
      <c r="C277" s="3" t="s">
        <v>322</v>
      </c>
      <c r="D277" s="3" t="s">
        <v>323</v>
      </c>
      <c r="E277" s="3" t="s">
        <v>324</v>
      </c>
    </row>
    <row r="278" spans="1:5" ht="45" customHeight="1" x14ac:dyDescent="0.2">
      <c r="A278" s="3" t="s">
        <v>130</v>
      </c>
      <c r="B278" s="3" t="s">
        <v>598</v>
      </c>
      <c r="C278" s="3" t="s">
        <v>322</v>
      </c>
      <c r="D278" s="3" t="s">
        <v>323</v>
      </c>
      <c r="E278" s="3" t="s">
        <v>324</v>
      </c>
    </row>
    <row r="279" spans="1:5" ht="45" customHeight="1" x14ac:dyDescent="0.2">
      <c r="A279" s="3" t="s">
        <v>130</v>
      </c>
      <c r="B279" s="3" t="s">
        <v>599</v>
      </c>
      <c r="C279" s="3" t="s">
        <v>322</v>
      </c>
      <c r="D279" s="3" t="s">
        <v>323</v>
      </c>
      <c r="E279" s="3" t="s">
        <v>324</v>
      </c>
    </row>
    <row r="280" spans="1:5" ht="45" customHeight="1" x14ac:dyDescent="0.2">
      <c r="A280" s="3" t="s">
        <v>131</v>
      </c>
      <c r="B280" s="3" t="s">
        <v>600</v>
      </c>
      <c r="C280" s="3" t="s">
        <v>322</v>
      </c>
      <c r="D280" s="3" t="s">
        <v>323</v>
      </c>
      <c r="E280" s="3" t="s">
        <v>324</v>
      </c>
    </row>
    <row r="281" spans="1:5" ht="45" customHeight="1" x14ac:dyDescent="0.2">
      <c r="A281" s="3" t="s">
        <v>131</v>
      </c>
      <c r="B281" s="3" t="s">
        <v>601</v>
      </c>
      <c r="C281" s="3" t="s">
        <v>322</v>
      </c>
      <c r="D281" s="3" t="s">
        <v>323</v>
      </c>
      <c r="E281" s="3" t="s">
        <v>324</v>
      </c>
    </row>
    <row r="282" spans="1:5" ht="45" customHeight="1" x14ac:dyDescent="0.2">
      <c r="A282" s="3" t="s">
        <v>131</v>
      </c>
      <c r="B282" s="3" t="s">
        <v>602</v>
      </c>
      <c r="C282" s="3" t="s">
        <v>322</v>
      </c>
      <c r="D282" s="3" t="s">
        <v>323</v>
      </c>
      <c r="E282" s="3" t="s">
        <v>324</v>
      </c>
    </row>
    <row r="283" spans="1:5" ht="45" customHeight="1" x14ac:dyDescent="0.2">
      <c r="A283" s="3" t="s">
        <v>131</v>
      </c>
      <c r="B283" s="3" t="s">
        <v>603</v>
      </c>
      <c r="C283" s="3" t="s">
        <v>322</v>
      </c>
      <c r="D283" s="3" t="s">
        <v>323</v>
      </c>
      <c r="E283" s="3" t="s">
        <v>324</v>
      </c>
    </row>
    <row r="284" spans="1:5" ht="45" customHeight="1" x14ac:dyDescent="0.2">
      <c r="A284" s="3" t="s">
        <v>131</v>
      </c>
      <c r="B284" s="3" t="s">
        <v>604</v>
      </c>
      <c r="C284" s="3" t="s">
        <v>322</v>
      </c>
      <c r="D284" s="3" t="s">
        <v>323</v>
      </c>
      <c r="E284" s="3" t="s">
        <v>324</v>
      </c>
    </row>
    <row r="285" spans="1:5" ht="45" customHeight="1" x14ac:dyDescent="0.2">
      <c r="A285" s="3" t="s">
        <v>131</v>
      </c>
      <c r="B285" s="3" t="s">
        <v>605</v>
      </c>
      <c r="C285" s="3" t="s">
        <v>322</v>
      </c>
      <c r="D285" s="3" t="s">
        <v>323</v>
      </c>
      <c r="E285" s="3" t="s">
        <v>324</v>
      </c>
    </row>
    <row r="286" spans="1:5" ht="45" customHeight="1" x14ac:dyDescent="0.2">
      <c r="A286" s="3" t="s">
        <v>131</v>
      </c>
      <c r="B286" s="3" t="s">
        <v>606</v>
      </c>
      <c r="C286" s="3" t="s">
        <v>322</v>
      </c>
      <c r="D286" s="3" t="s">
        <v>323</v>
      </c>
      <c r="E286" s="3" t="s">
        <v>324</v>
      </c>
    </row>
    <row r="287" spans="1:5" ht="45" customHeight="1" x14ac:dyDescent="0.2">
      <c r="A287" s="3" t="s">
        <v>131</v>
      </c>
      <c r="B287" s="3" t="s">
        <v>607</v>
      </c>
      <c r="C287" s="3" t="s">
        <v>322</v>
      </c>
      <c r="D287" s="3" t="s">
        <v>323</v>
      </c>
      <c r="E287" s="3" t="s">
        <v>324</v>
      </c>
    </row>
    <row r="288" spans="1:5" ht="45" customHeight="1" x14ac:dyDescent="0.2">
      <c r="A288" s="3" t="s">
        <v>131</v>
      </c>
      <c r="B288" s="3" t="s">
        <v>608</v>
      </c>
      <c r="C288" s="3" t="s">
        <v>322</v>
      </c>
      <c r="D288" s="3" t="s">
        <v>323</v>
      </c>
      <c r="E288" s="3" t="s">
        <v>324</v>
      </c>
    </row>
    <row r="289" spans="1:5" ht="45" customHeight="1" x14ac:dyDescent="0.2">
      <c r="A289" s="3" t="s">
        <v>131</v>
      </c>
      <c r="B289" s="3" t="s">
        <v>609</v>
      </c>
      <c r="C289" s="3" t="s">
        <v>322</v>
      </c>
      <c r="D289" s="3" t="s">
        <v>323</v>
      </c>
      <c r="E289" s="3" t="s">
        <v>324</v>
      </c>
    </row>
    <row r="290" spans="1:5" ht="45" customHeight="1" x14ac:dyDescent="0.2">
      <c r="A290" s="3" t="s">
        <v>131</v>
      </c>
      <c r="B290" s="3" t="s">
        <v>610</v>
      </c>
      <c r="C290" s="3" t="s">
        <v>322</v>
      </c>
      <c r="D290" s="3" t="s">
        <v>323</v>
      </c>
      <c r="E290" s="3" t="s">
        <v>324</v>
      </c>
    </row>
    <row r="291" spans="1:5" ht="45" customHeight="1" x14ac:dyDescent="0.2">
      <c r="A291" s="3" t="s">
        <v>131</v>
      </c>
      <c r="B291" s="3" t="s">
        <v>611</v>
      </c>
      <c r="C291" s="3" t="s">
        <v>322</v>
      </c>
      <c r="D291" s="3" t="s">
        <v>323</v>
      </c>
      <c r="E291" s="3" t="s">
        <v>324</v>
      </c>
    </row>
    <row r="292" spans="1:5" ht="45" customHeight="1" x14ac:dyDescent="0.2">
      <c r="A292" s="3" t="s">
        <v>131</v>
      </c>
      <c r="B292" s="3" t="s">
        <v>612</v>
      </c>
      <c r="C292" s="3" t="s">
        <v>322</v>
      </c>
      <c r="D292" s="3" t="s">
        <v>323</v>
      </c>
      <c r="E292" s="3" t="s">
        <v>324</v>
      </c>
    </row>
    <row r="293" spans="1:5" ht="45" customHeight="1" x14ac:dyDescent="0.2">
      <c r="A293" s="3" t="s">
        <v>131</v>
      </c>
      <c r="B293" s="3" t="s">
        <v>613</v>
      </c>
      <c r="C293" s="3" t="s">
        <v>322</v>
      </c>
      <c r="D293" s="3" t="s">
        <v>323</v>
      </c>
      <c r="E293" s="3" t="s">
        <v>324</v>
      </c>
    </row>
    <row r="294" spans="1:5" ht="45" customHeight="1" x14ac:dyDescent="0.2">
      <c r="A294" s="3" t="s">
        <v>131</v>
      </c>
      <c r="B294" s="3" t="s">
        <v>614</v>
      </c>
      <c r="C294" s="3" t="s">
        <v>322</v>
      </c>
      <c r="D294" s="3" t="s">
        <v>323</v>
      </c>
      <c r="E294" s="3" t="s">
        <v>324</v>
      </c>
    </row>
    <row r="295" spans="1:5" ht="45" customHeight="1" x14ac:dyDescent="0.2">
      <c r="A295" s="3" t="s">
        <v>131</v>
      </c>
      <c r="B295" s="3" t="s">
        <v>615</v>
      </c>
      <c r="C295" s="3" t="s">
        <v>322</v>
      </c>
      <c r="D295" s="3" t="s">
        <v>323</v>
      </c>
      <c r="E295" s="3" t="s">
        <v>324</v>
      </c>
    </row>
    <row r="296" spans="1:5" ht="45" customHeight="1" x14ac:dyDescent="0.2">
      <c r="A296" s="3" t="s">
        <v>131</v>
      </c>
      <c r="B296" s="3" t="s">
        <v>616</v>
      </c>
      <c r="C296" s="3" t="s">
        <v>322</v>
      </c>
      <c r="D296" s="3" t="s">
        <v>323</v>
      </c>
      <c r="E296" s="3" t="s">
        <v>324</v>
      </c>
    </row>
    <row r="297" spans="1:5" ht="45" customHeight="1" x14ac:dyDescent="0.2">
      <c r="A297" s="3" t="s">
        <v>131</v>
      </c>
      <c r="B297" s="3" t="s">
        <v>617</v>
      </c>
      <c r="C297" s="3" t="s">
        <v>322</v>
      </c>
      <c r="D297" s="3" t="s">
        <v>323</v>
      </c>
      <c r="E297" s="3" t="s">
        <v>324</v>
      </c>
    </row>
    <row r="298" spans="1:5" ht="45" customHeight="1" x14ac:dyDescent="0.2">
      <c r="A298" s="3" t="s">
        <v>131</v>
      </c>
      <c r="B298" s="3" t="s">
        <v>618</v>
      </c>
      <c r="C298" s="3" t="s">
        <v>322</v>
      </c>
      <c r="D298" s="3" t="s">
        <v>323</v>
      </c>
      <c r="E298" s="3" t="s">
        <v>324</v>
      </c>
    </row>
    <row r="299" spans="1:5" ht="45" customHeight="1" x14ac:dyDescent="0.2">
      <c r="A299" s="3" t="s">
        <v>131</v>
      </c>
      <c r="B299" s="3" t="s">
        <v>619</v>
      </c>
      <c r="C299" s="3" t="s">
        <v>322</v>
      </c>
      <c r="D299" s="3" t="s">
        <v>323</v>
      </c>
      <c r="E299" s="3" t="s">
        <v>324</v>
      </c>
    </row>
    <row r="300" spans="1:5" ht="45" customHeight="1" x14ac:dyDescent="0.2">
      <c r="A300" s="3" t="s">
        <v>131</v>
      </c>
      <c r="B300" s="3" t="s">
        <v>620</v>
      </c>
      <c r="C300" s="3" t="s">
        <v>322</v>
      </c>
      <c r="D300" s="3" t="s">
        <v>323</v>
      </c>
      <c r="E300" s="3" t="s">
        <v>324</v>
      </c>
    </row>
    <row r="301" spans="1:5" ht="45" customHeight="1" x14ac:dyDescent="0.2">
      <c r="A301" s="3" t="s">
        <v>131</v>
      </c>
      <c r="B301" s="3" t="s">
        <v>621</v>
      </c>
      <c r="C301" s="3" t="s">
        <v>322</v>
      </c>
      <c r="D301" s="3" t="s">
        <v>323</v>
      </c>
      <c r="E301" s="3" t="s">
        <v>324</v>
      </c>
    </row>
    <row r="302" spans="1:5" ht="45" customHeight="1" x14ac:dyDescent="0.2">
      <c r="A302" s="3" t="s">
        <v>131</v>
      </c>
      <c r="B302" s="3" t="s">
        <v>622</v>
      </c>
      <c r="C302" s="3" t="s">
        <v>322</v>
      </c>
      <c r="D302" s="3" t="s">
        <v>323</v>
      </c>
      <c r="E302" s="3" t="s">
        <v>324</v>
      </c>
    </row>
    <row r="303" spans="1:5" ht="45" customHeight="1" x14ac:dyDescent="0.2">
      <c r="A303" s="3" t="s">
        <v>132</v>
      </c>
      <c r="B303" s="3" t="s">
        <v>623</v>
      </c>
      <c r="C303" s="3" t="s">
        <v>322</v>
      </c>
      <c r="D303" s="3" t="s">
        <v>323</v>
      </c>
      <c r="E303" s="3" t="s">
        <v>324</v>
      </c>
    </row>
    <row r="304" spans="1:5" ht="45" customHeight="1" x14ac:dyDescent="0.2">
      <c r="A304" s="3" t="s">
        <v>132</v>
      </c>
      <c r="B304" s="3" t="s">
        <v>624</v>
      </c>
      <c r="C304" s="3" t="s">
        <v>322</v>
      </c>
      <c r="D304" s="3" t="s">
        <v>323</v>
      </c>
      <c r="E304" s="3" t="s">
        <v>324</v>
      </c>
    </row>
    <row r="305" spans="1:5" ht="45" customHeight="1" x14ac:dyDescent="0.2">
      <c r="A305" s="3" t="s">
        <v>132</v>
      </c>
      <c r="B305" s="3" t="s">
        <v>625</v>
      </c>
      <c r="C305" s="3" t="s">
        <v>322</v>
      </c>
      <c r="D305" s="3" t="s">
        <v>323</v>
      </c>
      <c r="E305" s="3" t="s">
        <v>324</v>
      </c>
    </row>
    <row r="306" spans="1:5" ht="45" customHeight="1" x14ac:dyDescent="0.2">
      <c r="A306" s="3" t="s">
        <v>132</v>
      </c>
      <c r="B306" s="3" t="s">
        <v>626</v>
      </c>
      <c r="C306" s="3" t="s">
        <v>322</v>
      </c>
      <c r="D306" s="3" t="s">
        <v>323</v>
      </c>
      <c r="E306" s="3" t="s">
        <v>324</v>
      </c>
    </row>
    <row r="307" spans="1:5" ht="45" customHeight="1" x14ac:dyDescent="0.2">
      <c r="A307" s="3" t="s">
        <v>132</v>
      </c>
      <c r="B307" s="3" t="s">
        <v>627</v>
      </c>
      <c r="C307" s="3" t="s">
        <v>322</v>
      </c>
      <c r="D307" s="3" t="s">
        <v>323</v>
      </c>
      <c r="E307" s="3" t="s">
        <v>324</v>
      </c>
    </row>
    <row r="308" spans="1:5" ht="45" customHeight="1" x14ac:dyDescent="0.2">
      <c r="A308" s="3" t="s">
        <v>132</v>
      </c>
      <c r="B308" s="3" t="s">
        <v>628</v>
      </c>
      <c r="C308" s="3" t="s">
        <v>322</v>
      </c>
      <c r="D308" s="3" t="s">
        <v>323</v>
      </c>
      <c r="E308" s="3" t="s">
        <v>324</v>
      </c>
    </row>
    <row r="309" spans="1:5" ht="45" customHeight="1" x14ac:dyDescent="0.2">
      <c r="A309" s="3" t="s">
        <v>132</v>
      </c>
      <c r="B309" s="3" t="s">
        <v>629</v>
      </c>
      <c r="C309" s="3" t="s">
        <v>322</v>
      </c>
      <c r="D309" s="3" t="s">
        <v>323</v>
      </c>
      <c r="E309" s="3" t="s">
        <v>324</v>
      </c>
    </row>
    <row r="310" spans="1:5" ht="45" customHeight="1" x14ac:dyDescent="0.2">
      <c r="A310" s="3" t="s">
        <v>132</v>
      </c>
      <c r="B310" s="3" t="s">
        <v>630</v>
      </c>
      <c r="C310" s="3" t="s">
        <v>322</v>
      </c>
      <c r="D310" s="3" t="s">
        <v>323</v>
      </c>
      <c r="E310" s="3" t="s">
        <v>324</v>
      </c>
    </row>
    <row r="311" spans="1:5" ht="45" customHeight="1" x14ac:dyDescent="0.2">
      <c r="A311" s="3" t="s">
        <v>132</v>
      </c>
      <c r="B311" s="3" t="s">
        <v>631</v>
      </c>
      <c r="C311" s="3" t="s">
        <v>322</v>
      </c>
      <c r="D311" s="3" t="s">
        <v>323</v>
      </c>
      <c r="E311" s="3" t="s">
        <v>324</v>
      </c>
    </row>
    <row r="312" spans="1:5" ht="45" customHeight="1" x14ac:dyDescent="0.2">
      <c r="A312" s="3" t="s">
        <v>132</v>
      </c>
      <c r="B312" s="3" t="s">
        <v>632</v>
      </c>
      <c r="C312" s="3" t="s">
        <v>322</v>
      </c>
      <c r="D312" s="3" t="s">
        <v>323</v>
      </c>
      <c r="E312" s="3" t="s">
        <v>324</v>
      </c>
    </row>
    <row r="313" spans="1:5" ht="45" customHeight="1" x14ac:dyDescent="0.2">
      <c r="A313" s="3" t="s">
        <v>132</v>
      </c>
      <c r="B313" s="3" t="s">
        <v>633</v>
      </c>
      <c r="C313" s="3" t="s">
        <v>322</v>
      </c>
      <c r="D313" s="3" t="s">
        <v>323</v>
      </c>
      <c r="E313" s="3" t="s">
        <v>324</v>
      </c>
    </row>
    <row r="314" spans="1:5" ht="45" customHeight="1" x14ac:dyDescent="0.2">
      <c r="A314" s="3" t="s">
        <v>132</v>
      </c>
      <c r="B314" s="3" t="s">
        <v>634</v>
      </c>
      <c r="C314" s="3" t="s">
        <v>322</v>
      </c>
      <c r="D314" s="3" t="s">
        <v>323</v>
      </c>
      <c r="E314" s="3" t="s">
        <v>324</v>
      </c>
    </row>
    <row r="315" spans="1:5" ht="45" customHeight="1" x14ac:dyDescent="0.2">
      <c r="A315" s="3" t="s">
        <v>132</v>
      </c>
      <c r="B315" s="3" t="s">
        <v>635</v>
      </c>
      <c r="C315" s="3" t="s">
        <v>322</v>
      </c>
      <c r="D315" s="3" t="s">
        <v>323</v>
      </c>
      <c r="E315" s="3" t="s">
        <v>324</v>
      </c>
    </row>
    <row r="316" spans="1:5" ht="45" customHeight="1" x14ac:dyDescent="0.2">
      <c r="A316" s="3" t="s">
        <v>132</v>
      </c>
      <c r="B316" s="3" t="s">
        <v>636</v>
      </c>
      <c r="C316" s="3" t="s">
        <v>322</v>
      </c>
      <c r="D316" s="3" t="s">
        <v>323</v>
      </c>
      <c r="E316" s="3" t="s">
        <v>324</v>
      </c>
    </row>
    <row r="317" spans="1:5" ht="45" customHeight="1" x14ac:dyDescent="0.2">
      <c r="A317" s="3" t="s">
        <v>132</v>
      </c>
      <c r="B317" s="3" t="s">
        <v>637</v>
      </c>
      <c r="C317" s="3" t="s">
        <v>322</v>
      </c>
      <c r="D317" s="3" t="s">
        <v>323</v>
      </c>
      <c r="E317" s="3" t="s">
        <v>324</v>
      </c>
    </row>
    <row r="318" spans="1:5" ht="45" customHeight="1" x14ac:dyDescent="0.2">
      <c r="A318" s="3" t="s">
        <v>132</v>
      </c>
      <c r="B318" s="3" t="s">
        <v>638</v>
      </c>
      <c r="C318" s="3" t="s">
        <v>322</v>
      </c>
      <c r="D318" s="3" t="s">
        <v>323</v>
      </c>
      <c r="E318" s="3" t="s">
        <v>324</v>
      </c>
    </row>
    <row r="319" spans="1:5" ht="45" customHeight="1" x14ac:dyDescent="0.2">
      <c r="A319" s="3" t="s">
        <v>132</v>
      </c>
      <c r="B319" s="3" t="s">
        <v>639</v>
      </c>
      <c r="C319" s="3" t="s">
        <v>322</v>
      </c>
      <c r="D319" s="3" t="s">
        <v>323</v>
      </c>
      <c r="E319" s="3" t="s">
        <v>324</v>
      </c>
    </row>
    <row r="320" spans="1:5" ht="45" customHeight="1" x14ac:dyDescent="0.2">
      <c r="A320" s="3" t="s">
        <v>132</v>
      </c>
      <c r="B320" s="3" t="s">
        <v>640</v>
      </c>
      <c r="C320" s="3" t="s">
        <v>322</v>
      </c>
      <c r="D320" s="3" t="s">
        <v>323</v>
      </c>
      <c r="E320" s="3" t="s">
        <v>324</v>
      </c>
    </row>
    <row r="321" spans="1:5" ht="45" customHeight="1" x14ac:dyDescent="0.2">
      <c r="A321" s="3" t="s">
        <v>132</v>
      </c>
      <c r="B321" s="3" t="s">
        <v>641</v>
      </c>
      <c r="C321" s="3" t="s">
        <v>322</v>
      </c>
      <c r="D321" s="3" t="s">
        <v>323</v>
      </c>
      <c r="E321" s="3" t="s">
        <v>324</v>
      </c>
    </row>
    <row r="322" spans="1:5" ht="45" customHeight="1" x14ac:dyDescent="0.2">
      <c r="A322" s="3" t="s">
        <v>132</v>
      </c>
      <c r="B322" s="3" t="s">
        <v>642</v>
      </c>
      <c r="C322" s="3" t="s">
        <v>322</v>
      </c>
      <c r="D322" s="3" t="s">
        <v>323</v>
      </c>
      <c r="E322" s="3" t="s">
        <v>324</v>
      </c>
    </row>
    <row r="323" spans="1:5" ht="45" customHeight="1" x14ac:dyDescent="0.2">
      <c r="A323" s="3" t="s">
        <v>132</v>
      </c>
      <c r="B323" s="3" t="s">
        <v>643</v>
      </c>
      <c r="C323" s="3" t="s">
        <v>322</v>
      </c>
      <c r="D323" s="3" t="s">
        <v>323</v>
      </c>
      <c r="E323" s="3" t="s">
        <v>324</v>
      </c>
    </row>
    <row r="324" spans="1:5" ht="45" customHeight="1" x14ac:dyDescent="0.2">
      <c r="A324" s="3" t="s">
        <v>132</v>
      </c>
      <c r="B324" s="3" t="s">
        <v>644</v>
      </c>
      <c r="C324" s="3" t="s">
        <v>322</v>
      </c>
      <c r="D324" s="3" t="s">
        <v>323</v>
      </c>
      <c r="E324" s="3" t="s">
        <v>324</v>
      </c>
    </row>
    <row r="325" spans="1:5" ht="45" customHeight="1" x14ac:dyDescent="0.2">
      <c r="A325" s="3" t="s">
        <v>132</v>
      </c>
      <c r="B325" s="3" t="s">
        <v>645</v>
      </c>
      <c r="C325" s="3" t="s">
        <v>322</v>
      </c>
      <c r="D325" s="3" t="s">
        <v>323</v>
      </c>
      <c r="E325" s="3" t="s">
        <v>324</v>
      </c>
    </row>
    <row r="326" spans="1:5" ht="45" customHeight="1" x14ac:dyDescent="0.2">
      <c r="A326" s="3" t="s">
        <v>133</v>
      </c>
      <c r="B326" s="3" t="s">
        <v>646</v>
      </c>
      <c r="C326" s="3" t="s">
        <v>322</v>
      </c>
      <c r="D326" s="3" t="s">
        <v>323</v>
      </c>
      <c r="E326" s="3" t="s">
        <v>324</v>
      </c>
    </row>
    <row r="327" spans="1:5" ht="45" customHeight="1" x14ac:dyDescent="0.2">
      <c r="A327" s="3" t="s">
        <v>133</v>
      </c>
      <c r="B327" s="3" t="s">
        <v>647</v>
      </c>
      <c r="C327" s="3" t="s">
        <v>322</v>
      </c>
      <c r="D327" s="3" t="s">
        <v>323</v>
      </c>
      <c r="E327" s="3" t="s">
        <v>324</v>
      </c>
    </row>
    <row r="328" spans="1:5" ht="45" customHeight="1" x14ac:dyDescent="0.2">
      <c r="A328" s="3" t="s">
        <v>133</v>
      </c>
      <c r="B328" s="3" t="s">
        <v>648</v>
      </c>
      <c r="C328" s="3" t="s">
        <v>322</v>
      </c>
      <c r="D328" s="3" t="s">
        <v>323</v>
      </c>
      <c r="E328" s="3" t="s">
        <v>324</v>
      </c>
    </row>
    <row r="329" spans="1:5" ht="45" customHeight="1" x14ac:dyDescent="0.2">
      <c r="A329" s="3" t="s">
        <v>133</v>
      </c>
      <c r="B329" s="3" t="s">
        <v>649</v>
      </c>
      <c r="C329" s="3" t="s">
        <v>322</v>
      </c>
      <c r="D329" s="3" t="s">
        <v>323</v>
      </c>
      <c r="E329" s="3" t="s">
        <v>324</v>
      </c>
    </row>
    <row r="330" spans="1:5" ht="45" customHeight="1" x14ac:dyDescent="0.2">
      <c r="A330" s="3" t="s">
        <v>133</v>
      </c>
      <c r="B330" s="3" t="s">
        <v>650</v>
      </c>
      <c r="C330" s="3" t="s">
        <v>322</v>
      </c>
      <c r="D330" s="3" t="s">
        <v>323</v>
      </c>
      <c r="E330" s="3" t="s">
        <v>324</v>
      </c>
    </row>
    <row r="331" spans="1:5" ht="45" customHeight="1" x14ac:dyDescent="0.2">
      <c r="A331" s="3" t="s">
        <v>133</v>
      </c>
      <c r="B331" s="3" t="s">
        <v>651</v>
      </c>
      <c r="C331" s="3" t="s">
        <v>322</v>
      </c>
      <c r="D331" s="3" t="s">
        <v>323</v>
      </c>
      <c r="E331" s="3" t="s">
        <v>324</v>
      </c>
    </row>
    <row r="332" spans="1:5" ht="45" customHeight="1" x14ac:dyDescent="0.2">
      <c r="A332" s="3" t="s">
        <v>133</v>
      </c>
      <c r="B332" s="3" t="s">
        <v>652</v>
      </c>
      <c r="C332" s="3" t="s">
        <v>322</v>
      </c>
      <c r="D332" s="3" t="s">
        <v>323</v>
      </c>
      <c r="E332" s="3" t="s">
        <v>324</v>
      </c>
    </row>
    <row r="333" spans="1:5" ht="45" customHeight="1" x14ac:dyDescent="0.2">
      <c r="A333" s="3" t="s">
        <v>133</v>
      </c>
      <c r="B333" s="3" t="s">
        <v>653</v>
      </c>
      <c r="C333" s="3" t="s">
        <v>322</v>
      </c>
      <c r="D333" s="3" t="s">
        <v>323</v>
      </c>
      <c r="E333" s="3" t="s">
        <v>324</v>
      </c>
    </row>
    <row r="334" spans="1:5" ht="45" customHeight="1" x14ac:dyDescent="0.2">
      <c r="A334" s="3" t="s">
        <v>133</v>
      </c>
      <c r="B334" s="3" t="s">
        <v>654</v>
      </c>
      <c r="C334" s="3" t="s">
        <v>322</v>
      </c>
      <c r="D334" s="3" t="s">
        <v>323</v>
      </c>
      <c r="E334" s="3" t="s">
        <v>324</v>
      </c>
    </row>
    <row r="335" spans="1:5" ht="45" customHeight="1" x14ac:dyDescent="0.2">
      <c r="A335" s="3" t="s">
        <v>133</v>
      </c>
      <c r="B335" s="3" t="s">
        <v>655</v>
      </c>
      <c r="C335" s="3" t="s">
        <v>322</v>
      </c>
      <c r="D335" s="3" t="s">
        <v>323</v>
      </c>
      <c r="E335" s="3" t="s">
        <v>324</v>
      </c>
    </row>
    <row r="336" spans="1:5" ht="45" customHeight="1" x14ac:dyDescent="0.2">
      <c r="A336" s="3" t="s">
        <v>133</v>
      </c>
      <c r="B336" s="3" t="s">
        <v>656</v>
      </c>
      <c r="C336" s="3" t="s">
        <v>322</v>
      </c>
      <c r="D336" s="3" t="s">
        <v>323</v>
      </c>
      <c r="E336" s="3" t="s">
        <v>324</v>
      </c>
    </row>
    <row r="337" spans="1:5" ht="45" customHeight="1" x14ac:dyDescent="0.2">
      <c r="A337" s="3" t="s">
        <v>133</v>
      </c>
      <c r="B337" s="3" t="s">
        <v>657</v>
      </c>
      <c r="C337" s="3" t="s">
        <v>322</v>
      </c>
      <c r="D337" s="3" t="s">
        <v>323</v>
      </c>
      <c r="E337" s="3" t="s">
        <v>324</v>
      </c>
    </row>
    <row r="338" spans="1:5" ht="45" customHeight="1" x14ac:dyDescent="0.2">
      <c r="A338" s="3" t="s">
        <v>133</v>
      </c>
      <c r="B338" s="3" t="s">
        <v>658</v>
      </c>
      <c r="C338" s="3" t="s">
        <v>322</v>
      </c>
      <c r="D338" s="3" t="s">
        <v>323</v>
      </c>
      <c r="E338" s="3" t="s">
        <v>324</v>
      </c>
    </row>
    <row r="339" spans="1:5" ht="45" customHeight="1" x14ac:dyDescent="0.2">
      <c r="A339" s="3" t="s">
        <v>133</v>
      </c>
      <c r="B339" s="3" t="s">
        <v>659</v>
      </c>
      <c r="C339" s="3" t="s">
        <v>322</v>
      </c>
      <c r="D339" s="3" t="s">
        <v>323</v>
      </c>
      <c r="E339" s="3" t="s">
        <v>324</v>
      </c>
    </row>
    <row r="340" spans="1:5" ht="45" customHeight="1" x14ac:dyDescent="0.2">
      <c r="A340" s="3" t="s">
        <v>133</v>
      </c>
      <c r="B340" s="3" t="s">
        <v>660</v>
      </c>
      <c r="C340" s="3" t="s">
        <v>322</v>
      </c>
      <c r="D340" s="3" t="s">
        <v>323</v>
      </c>
      <c r="E340" s="3" t="s">
        <v>324</v>
      </c>
    </row>
    <row r="341" spans="1:5" ht="45" customHeight="1" x14ac:dyDescent="0.2">
      <c r="A341" s="3" t="s">
        <v>133</v>
      </c>
      <c r="B341" s="3" t="s">
        <v>661</v>
      </c>
      <c r="C341" s="3" t="s">
        <v>322</v>
      </c>
      <c r="D341" s="3" t="s">
        <v>323</v>
      </c>
      <c r="E341" s="3" t="s">
        <v>324</v>
      </c>
    </row>
    <row r="342" spans="1:5" ht="45" customHeight="1" x14ac:dyDescent="0.2">
      <c r="A342" s="3" t="s">
        <v>133</v>
      </c>
      <c r="B342" s="3" t="s">
        <v>662</v>
      </c>
      <c r="C342" s="3" t="s">
        <v>322</v>
      </c>
      <c r="D342" s="3" t="s">
        <v>323</v>
      </c>
      <c r="E342" s="3" t="s">
        <v>324</v>
      </c>
    </row>
    <row r="343" spans="1:5" ht="45" customHeight="1" x14ac:dyDescent="0.2">
      <c r="A343" s="3" t="s">
        <v>133</v>
      </c>
      <c r="B343" s="3" t="s">
        <v>663</v>
      </c>
      <c r="C343" s="3" t="s">
        <v>322</v>
      </c>
      <c r="D343" s="3" t="s">
        <v>323</v>
      </c>
      <c r="E343" s="3" t="s">
        <v>324</v>
      </c>
    </row>
    <row r="344" spans="1:5" ht="45" customHeight="1" x14ac:dyDescent="0.2">
      <c r="A344" s="3" t="s">
        <v>133</v>
      </c>
      <c r="B344" s="3" t="s">
        <v>664</v>
      </c>
      <c r="C344" s="3" t="s">
        <v>322</v>
      </c>
      <c r="D344" s="3" t="s">
        <v>323</v>
      </c>
      <c r="E344" s="3" t="s">
        <v>324</v>
      </c>
    </row>
    <row r="345" spans="1:5" ht="45" customHeight="1" x14ac:dyDescent="0.2">
      <c r="A345" s="3" t="s">
        <v>133</v>
      </c>
      <c r="B345" s="3" t="s">
        <v>665</v>
      </c>
      <c r="C345" s="3" t="s">
        <v>322</v>
      </c>
      <c r="D345" s="3" t="s">
        <v>323</v>
      </c>
      <c r="E345" s="3" t="s">
        <v>324</v>
      </c>
    </row>
    <row r="346" spans="1:5" ht="45" customHeight="1" x14ac:dyDescent="0.2">
      <c r="A346" s="3" t="s">
        <v>133</v>
      </c>
      <c r="B346" s="3" t="s">
        <v>666</v>
      </c>
      <c r="C346" s="3" t="s">
        <v>322</v>
      </c>
      <c r="D346" s="3" t="s">
        <v>323</v>
      </c>
      <c r="E346" s="3" t="s">
        <v>324</v>
      </c>
    </row>
    <row r="347" spans="1:5" ht="45" customHeight="1" x14ac:dyDescent="0.2">
      <c r="A347" s="3" t="s">
        <v>133</v>
      </c>
      <c r="B347" s="3" t="s">
        <v>667</v>
      </c>
      <c r="C347" s="3" t="s">
        <v>322</v>
      </c>
      <c r="D347" s="3" t="s">
        <v>323</v>
      </c>
      <c r="E347" s="3" t="s">
        <v>324</v>
      </c>
    </row>
    <row r="348" spans="1:5" ht="45" customHeight="1" x14ac:dyDescent="0.2">
      <c r="A348" s="3" t="s">
        <v>133</v>
      </c>
      <c r="B348" s="3" t="s">
        <v>668</v>
      </c>
      <c r="C348" s="3" t="s">
        <v>322</v>
      </c>
      <c r="D348" s="3" t="s">
        <v>323</v>
      </c>
      <c r="E348" s="3" t="s">
        <v>324</v>
      </c>
    </row>
    <row r="349" spans="1:5" ht="45" customHeight="1" x14ac:dyDescent="0.2">
      <c r="A349" s="3" t="s">
        <v>134</v>
      </c>
      <c r="B349" s="3" t="s">
        <v>669</v>
      </c>
      <c r="C349" s="3" t="s">
        <v>322</v>
      </c>
      <c r="D349" s="3" t="s">
        <v>323</v>
      </c>
      <c r="E349" s="3" t="s">
        <v>324</v>
      </c>
    </row>
    <row r="350" spans="1:5" ht="45" customHeight="1" x14ac:dyDescent="0.2">
      <c r="A350" s="3" t="s">
        <v>134</v>
      </c>
      <c r="B350" s="3" t="s">
        <v>670</v>
      </c>
      <c r="C350" s="3" t="s">
        <v>322</v>
      </c>
      <c r="D350" s="3" t="s">
        <v>323</v>
      </c>
      <c r="E350" s="3" t="s">
        <v>324</v>
      </c>
    </row>
    <row r="351" spans="1:5" ht="45" customHeight="1" x14ac:dyDescent="0.2">
      <c r="A351" s="3" t="s">
        <v>134</v>
      </c>
      <c r="B351" s="3" t="s">
        <v>671</v>
      </c>
      <c r="C351" s="3" t="s">
        <v>322</v>
      </c>
      <c r="D351" s="3" t="s">
        <v>323</v>
      </c>
      <c r="E351" s="3" t="s">
        <v>324</v>
      </c>
    </row>
    <row r="352" spans="1:5" ht="45" customHeight="1" x14ac:dyDescent="0.2">
      <c r="A352" s="3" t="s">
        <v>134</v>
      </c>
      <c r="B352" s="3" t="s">
        <v>672</v>
      </c>
      <c r="C352" s="3" t="s">
        <v>322</v>
      </c>
      <c r="D352" s="3" t="s">
        <v>323</v>
      </c>
      <c r="E352" s="3" t="s">
        <v>324</v>
      </c>
    </row>
    <row r="353" spans="1:5" ht="45" customHeight="1" x14ac:dyDescent="0.2">
      <c r="A353" s="3" t="s">
        <v>134</v>
      </c>
      <c r="B353" s="3" t="s">
        <v>673</v>
      </c>
      <c r="C353" s="3" t="s">
        <v>322</v>
      </c>
      <c r="D353" s="3" t="s">
        <v>323</v>
      </c>
      <c r="E353" s="3" t="s">
        <v>324</v>
      </c>
    </row>
    <row r="354" spans="1:5" ht="45" customHeight="1" x14ac:dyDescent="0.2">
      <c r="A354" s="3" t="s">
        <v>134</v>
      </c>
      <c r="B354" s="3" t="s">
        <v>674</v>
      </c>
      <c r="C354" s="3" t="s">
        <v>322</v>
      </c>
      <c r="D354" s="3" t="s">
        <v>323</v>
      </c>
      <c r="E354" s="3" t="s">
        <v>324</v>
      </c>
    </row>
    <row r="355" spans="1:5" ht="45" customHeight="1" x14ac:dyDescent="0.2">
      <c r="A355" s="3" t="s">
        <v>134</v>
      </c>
      <c r="B355" s="3" t="s">
        <v>675</v>
      </c>
      <c r="C355" s="3" t="s">
        <v>322</v>
      </c>
      <c r="D355" s="3" t="s">
        <v>323</v>
      </c>
      <c r="E355" s="3" t="s">
        <v>324</v>
      </c>
    </row>
    <row r="356" spans="1:5" ht="45" customHeight="1" x14ac:dyDescent="0.2">
      <c r="A356" s="3" t="s">
        <v>134</v>
      </c>
      <c r="B356" s="3" t="s">
        <v>676</v>
      </c>
      <c r="C356" s="3" t="s">
        <v>322</v>
      </c>
      <c r="D356" s="3" t="s">
        <v>323</v>
      </c>
      <c r="E356" s="3" t="s">
        <v>324</v>
      </c>
    </row>
    <row r="357" spans="1:5" ht="45" customHeight="1" x14ac:dyDescent="0.2">
      <c r="A357" s="3" t="s">
        <v>134</v>
      </c>
      <c r="B357" s="3" t="s">
        <v>677</v>
      </c>
      <c r="C357" s="3" t="s">
        <v>322</v>
      </c>
      <c r="D357" s="3" t="s">
        <v>323</v>
      </c>
      <c r="E357" s="3" t="s">
        <v>324</v>
      </c>
    </row>
    <row r="358" spans="1:5" ht="45" customHeight="1" x14ac:dyDescent="0.2">
      <c r="A358" s="3" t="s">
        <v>134</v>
      </c>
      <c r="B358" s="3" t="s">
        <v>678</v>
      </c>
      <c r="C358" s="3" t="s">
        <v>322</v>
      </c>
      <c r="D358" s="3" t="s">
        <v>323</v>
      </c>
      <c r="E358" s="3" t="s">
        <v>324</v>
      </c>
    </row>
    <row r="359" spans="1:5" ht="45" customHeight="1" x14ac:dyDescent="0.2">
      <c r="A359" s="3" t="s">
        <v>134</v>
      </c>
      <c r="B359" s="3" t="s">
        <v>679</v>
      </c>
      <c r="C359" s="3" t="s">
        <v>322</v>
      </c>
      <c r="D359" s="3" t="s">
        <v>323</v>
      </c>
      <c r="E359" s="3" t="s">
        <v>324</v>
      </c>
    </row>
    <row r="360" spans="1:5" ht="45" customHeight="1" x14ac:dyDescent="0.2">
      <c r="A360" s="3" t="s">
        <v>134</v>
      </c>
      <c r="B360" s="3" t="s">
        <v>680</v>
      </c>
      <c r="C360" s="3" t="s">
        <v>322</v>
      </c>
      <c r="D360" s="3" t="s">
        <v>323</v>
      </c>
      <c r="E360" s="3" t="s">
        <v>324</v>
      </c>
    </row>
    <row r="361" spans="1:5" ht="45" customHeight="1" x14ac:dyDescent="0.2">
      <c r="A361" s="3" t="s">
        <v>134</v>
      </c>
      <c r="B361" s="3" t="s">
        <v>681</v>
      </c>
      <c r="C361" s="3" t="s">
        <v>322</v>
      </c>
      <c r="D361" s="3" t="s">
        <v>323</v>
      </c>
      <c r="E361" s="3" t="s">
        <v>324</v>
      </c>
    </row>
    <row r="362" spans="1:5" ht="45" customHeight="1" x14ac:dyDescent="0.2">
      <c r="A362" s="3" t="s">
        <v>134</v>
      </c>
      <c r="B362" s="3" t="s">
        <v>682</v>
      </c>
      <c r="C362" s="3" t="s">
        <v>322</v>
      </c>
      <c r="D362" s="3" t="s">
        <v>323</v>
      </c>
      <c r="E362" s="3" t="s">
        <v>324</v>
      </c>
    </row>
    <row r="363" spans="1:5" ht="45" customHeight="1" x14ac:dyDescent="0.2">
      <c r="A363" s="3" t="s">
        <v>134</v>
      </c>
      <c r="B363" s="3" t="s">
        <v>683</v>
      </c>
      <c r="C363" s="3" t="s">
        <v>322</v>
      </c>
      <c r="D363" s="3" t="s">
        <v>323</v>
      </c>
      <c r="E363" s="3" t="s">
        <v>324</v>
      </c>
    </row>
    <row r="364" spans="1:5" ht="45" customHeight="1" x14ac:dyDescent="0.2">
      <c r="A364" s="3" t="s">
        <v>134</v>
      </c>
      <c r="B364" s="3" t="s">
        <v>684</v>
      </c>
      <c r="C364" s="3" t="s">
        <v>322</v>
      </c>
      <c r="D364" s="3" t="s">
        <v>323</v>
      </c>
      <c r="E364" s="3" t="s">
        <v>324</v>
      </c>
    </row>
    <row r="365" spans="1:5" ht="45" customHeight="1" x14ac:dyDescent="0.2">
      <c r="A365" s="3" t="s">
        <v>134</v>
      </c>
      <c r="B365" s="3" t="s">
        <v>685</v>
      </c>
      <c r="C365" s="3" t="s">
        <v>322</v>
      </c>
      <c r="D365" s="3" t="s">
        <v>323</v>
      </c>
      <c r="E365" s="3" t="s">
        <v>324</v>
      </c>
    </row>
    <row r="366" spans="1:5" ht="45" customHeight="1" x14ac:dyDescent="0.2">
      <c r="A366" s="3" t="s">
        <v>134</v>
      </c>
      <c r="B366" s="3" t="s">
        <v>686</v>
      </c>
      <c r="C366" s="3" t="s">
        <v>322</v>
      </c>
      <c r="D366" s="3" t="s">
        <v>323</v>
      </c>
      <c r="E366" s="3" t="s">
        <v>324</v>
      </c>
    </row>
    <row r="367" spans="1:5" ht="45" customHeight="1" x14ac:dyDescent="0.2">
      <c r="A367" s="3" t="s">
        <v>134</v>
      </c>
      <c r="B367" s="3" t="s">
        <v>687</v>
      </c>
      <c r="C367" s="3" t="s">
        <v>322</v>
      </c>
      <c r="D367" s="3" t="s">
        <v>323</v>
      </c>
      <c r="E367" s="3" t="s">
        <v>324</v>
      </c>
    </row>
    <row r="368" spans="1:5" ht="45" customHeight="1" x14ac:dyDescent="0.2">
      <c r="A368" s="3" t="s">
        <v>134</v>
      </c>
      <c r="B368" s="3" t="s">
        <v>688</v>
      </c>
      <c r="C368" s="3" t="s">
        <v>322</v>
      </c>
      <c r="D368" s="3" t="s">
        <v>323</v>
      </c>
      <c r="E368" s="3" t="s">
        <v>324</v>
      </c>
    </row>
    <row r="369" spans="1:5" ht="45" customHeight="1" x14ac:dyDescent="0.2">
      <c r="A369" s="3" t="s">
        <v>134</v>
      </c>
      <c r="B369" s="3" t="s">
        <v>689</v>
      </c>
      <c r="C369" s="3" t="s">
        <v>322</v>
      </c>
      <c r="D369" s="3" t="s">
        <v>323</v>
      </c>
      <c r="E369" s="3" t="s">
        <v>324</v>
      </c>
    </row>
    <row r="370" spans="1:5" ht="45" customHeight="1" x14ac:dyDescent="0.2">
      <c r="A370" s="3" t="s">
        <v>134</v>
      </c>
      <c r="B370" s="3" t="s">
        <v>690</v>
      </c>
      <c r="C370" s="3" t="s">
        <v>322</v>
      </c>
      <c r="D370" s="3" t="s">
        <v>323</v>
      </c>
      <c r="E370" s="3" t="s">
        <v>324</v>
      </c>
    </row>
    <row r="371" spans="1:5" ht="45" customHeight="1" x14ac:dyDescent="0.2">
      <c r="A371" s="3" t="s">
        <v>134</v>
      </c>
      <c r="B371" s="3" t="s">
        <v>691</v>
      </c>
      <c r="C371" s="3" t="s">
        <v>322</v>
      </c>
      <c r="D371" s="3" t="s">
        <v>323</v>
      </c>
      <c r="E371" s="3" t="s">
        <v>324</v>
      </c>
    </row>
    <row r="372" spans="1:5" ht="45" customHeight="1" x14ac:dyDescent="0.2">
      <c r="A372" s="3" t="s">
        <v>135</v>
      </c>
      <c r="B372" s="3" t="s">
        <v>692</v>
      </c>
      <c r="C372" s="3" t="s">
        <v>322</v>
      </c>
      <c r="D372" s="3" t="s">
        <v>323</v>
      </c>
      <c r="E372" s="3" t="s">
        <v>324</v>
      </c>
    </row>
    <row r="373" spans="1:5" ht="45" customHeight="1" x14ac:dyDescent="0.2">
      <c r="A373" s="3" t="s">
        <v>135</v>
      </c>
      <c r="B373" s="3" t="s">
        <v>693</v>
      </c>
      <c r="C373" s="3" t="s">
        <v>322</v>
      </c>
      <c r="D373" s="3" t="s">
        <v>323</v>
      </c>
      <c r="E373" s="3" t="s">
        <v>324</v>
      </c>
    </row>
    <row r="374" spans="1:5" ht="45" customHeight="1" x14ac:dyDescent="0.2">
      <c r="A374" s="3" t="s">
        <v>135</v>
      </c>
      <c r="B374" s="3" t="s">
        <v>694</v>
      </c>
      <c r="C374" s="3" t="s">
        <v>322</v>
      </c>
      <c r="D374" s="3" t="s">
        <v>323</v>
      </c>
      <c r="E374" s="3" t="s">
        <v>324</v>
      </c>
    </row>
    <row r="375" spans="1:5" ht="45" customHeight="1" x14ac:dyDescent="0.2">
      <c r="A375" s="3" t="s">
        <v>135</v>
      </c>
      <c r="B375" s="3" t="s">
        <v>695</v>
      </c>
      <c r="C375" s="3" t="s">
        <v>322</v>
      </c>
      <c r="D375" s="3" t="s">
        <v>323</v>
      </c>
      <c r="E375" s="3" t="s">
        <v>324</v>
      </c>
    </row>
    <row r="376" spans="1:5" ht="45" customHeight="1" x14ac:dyDescent="0.2">
      <c r="A376" s="3" t="s">
        <v>135</v>
      </c>
      <c r="B376" s="3" t="s">
        <v>696</v>
      </c>
      <c r="C376" s="3" t="s">
        <v>322</v>
      </c>
      <c r="D376" s="3" t="s">
        <v>323</v>
      </c>
      <c r="E376" s="3" t="s">
        <v>324</v>
      </c>
    </row>
    <row r="377" spans="1:5" ht="45" customHeight="1" x14ac:dyDescent="0.2">
      <c r="A377" s="3" t="s">
        <v>135</v>
      </c>
      <c r="B377" s="3" t="s">
        <v>697</v>
      </c>
      <c r="C377" s="3" t="s">
        <v>322</v>
      </c>
      <c r="D377" s="3" t="s">
        <v>323</v>
      </c>
      <c r="E377" s="3" t="s">
        <v>324</v>
      </c>
    </row>
    <row r="378" spans="1:5" ht="45" customHeight="1" x14ac:dyDescent="0.2">
      <c r="A378" s="3" t="s">
        <v>135</v>
      </c>
      <c r="B378" s="3" t="s">
        <v>698</v>
      </c>
      <c r="C378" s="3" t="s">
        <v>322</v>
      </c>
      <c r="D378" s="3" t="s">
        <v>323</v>
      </c>
      <c r="E378" s="3" t="s">
        <v>324</v>
      </c>
    </row>
    <row r="379" spans="1:5" ht="45" customHeight="1" x14ac:dyDescent="0.2">
      <c r="A379" s="3" t="s">
        <v>135</v>
      </c>
      <c r="B379" s="3" t="s">
        <v>699</v>
      </c>
      <c r="C379" s="3" t="s">
        <v>322</v>
      </c>
      <c r="D379" s="3" t="s">
        <v>323</v>
      </c>
      <c r="E379" s="3" t="s">
        <v>324</v>
      </c>
    </row>
    <row r="380" spans="1:5" ht="45" customHeight="1" x14ac:dyDescent="0.2">
      <c r="A380" s="3" t="s">
        <v>135</v>
      </c>
      <c r="B380" s="3" t="s">
        <v>700</v>
      </c>
      <c r="C380" s="3" t="s">
        <v>322</v>
      </c>
      <c r="D380" s="3" t="s">
        <v>323</v>
      </c>
      <c r="E380" s="3" t="s">
        <v>324</v>
      </c>
    </row>
    <row r="381" spans="1:5" ht="45" customHeight="1" x14ac:dyDescent="0.2">
      <c r="A381" s="3" t="s">
        <v>135</v>
      </c>
      <c r="B381" s="3" t="s">
        <v>701</v>
      </c>
      <c r="C381" s="3" t="s">
        <v>322</v>
      </c>
      <c r="D381" s="3" t="s">
        <v>323</v>
      </c>
      <c r="E381" s="3" t="s">
        <v>324</v>
      </c>
    </row>
    <row r="382" spans="1:5" ht="45" customHeight="1" x14ac:dyDescent="0.2">
      <c r="A382" s="3" t="s">
        <v>135</v>
      </c>
      <c r="B382" s="3" t="s">
        <v>702</v>
      </c>
      <c r="C382" s="3" t="s">
        <v>322</v>
      </c>
      <c r="D382" s="3" t="s">
        <v>323</v>
      </c>
      <c r="E382" s="3" t="s">
        <v>324</v>
      </c>
    </row>
    <row r="383" spans="1:5" ht="45" customHeight="1" x14ac:dyDescent="0.2">
      <c r="A383" s="3" t="s">
        <v>135</v>
      </c>
      <c r="B383" s="3" t="s">
        <v>703</v>
      </c>
      <c r="C383" s="3" t="s">
        <v>322</v>
      </c>
      <c r="D383" s="3" t="s">
        <v>323</v>
      </c>
      <c r="E383" s="3" t="s">
        <v>324</v>
      </c>
    </row>
    <row r="384" spans="1:5" ht="45" customHeight="1" x14ac:dyDescent="0.2">
      <c r="A384" s="3" t="s">
        <v>135</v>
      </c>
      <c r="B384" s="3" t="s">
        <v>704</v>
      </c>
      <c r="C384" s="3" t="s">
        <v>322</v>
      </c>
      <c r="D384" s="3" t="s">
        <v>323</v>
      </c>
      <c r="E384" s="3" t="s">
        <v>324</v>
      </c>
    </row>
    <row r="385" spans="1:5" ht="45" customHeight="1" x14ac:dyDescent="0.2">
      <c r="A385" s="3" t="s">
        <v>135</v>
      </c>
      <c r="B385" s="3" t="s">
        <v>705</v>
      </c>
      <c r="C385" s="3" t="s">
        <v>322</v>
      </c>
      <c r="D385" s="3" t="s">
        <v>323</v>
      </c>
      <c r="E385" s="3" t="s">
        <v>324</v>
      </c>
    </row>
    <row r="386" spans="1:5" ht="45" customHeight="1" x14ac:dyDescent="0.2">
      <c r="A386" s="3" t="s">
        <v>135</v>
      </c>
      <c r="B386" s="3" t="s">
        <v>706</v>
      </c>
      <c r="C386" s="3" t="s">
        <v>322</v>
      </c>
      <c r="D386" s="3" t="s">
        <v>323</v>
      </c>
      <c r="E386" s="3" t="s">
        <v>324</v>
      </c>
    </row>
    <row r="387" spans="1:5" ht="45" customHeight="1" x14ac:dyDescent="0.2">
      <c r="A387" s="3" t="s">
        <v>135</v>
      </c>
      <c r="B387" s="3" t="s">
        <v>707</v>
      </c>
      <c r="C387" s="3" t="s">
        <v>322</v>
      </c>
      <c r="D387" s="3" t="s">
        <v>323</v>
      </c>
      <c r="E387" s="3" t="s">
        <v>324</v>
      </c>
    </row>
    <row r="388" spans="1:5" ht="45" customHeight="1" x14ac:dyDescent="0.2">
      <c r="A388" s="3" t="s">
        <v>135</v>
      </c>
      <c r="B388" s="3" t="s">
        <v>708</v>
      </c>
      <c r="C388" s="3" t="s">
        <v>322</v>
      </c>
      <c r="D388" s="3" t="s">
        <v>323</v>
      </c>
      <c r="E388" s="3" t="s">
        <v>324</v>
      </c>
    </row>
    <row r="389" spans="1:5" ht="45" customHeight="1" x14ac:dyDescent="0.2">
      <c r="A389" s="3" t="s">
        <v>135</v>
      </c>
      <c r="B389" s="3" t="s">
        <v>709</v>
      </c>
      <c r="C389" s="3" t="s">
        <v>322</v>
      </c>
      <c r="D389" s="3" t="s">
        <v>323</v>
      </c>
      <c r="E389" s="3" t="s">
        <v>324</v>
      </c>
    </row>
    <row r="390" spans="1:5" ht="45" customHeight="1" x14ac:dyDescent="0.2">
      <c r="A390" s="3" t="s">
        <v>135</v>
      </c>
      <c r="B390" s="3" t="s">
        <v>710</v>
      </c>
      <c r="C390" s="3" t="s">
        <v>322</v>
      </c>
      <c r="D390" s="3" t="s">
        <v>323</v>
      </c>
      <c r="E390" s="3" t="s">
        <v>324</v>
      </c>
    </row>
    <row r="391" spans="1:5" ht="45" customHeight="1" x14ac:dyDescent="0.2">
      <c r="A391" s="3" t="s">
        <v>135</v>
      </c>
      <c r="B391" s="3" t="s">
        <v>711</v>
      </c>
      <c r="C391" s="3" t="s">
        <v>322</v>
      </c>
      <c r="D391" s="3" t="s">
        <v>323</v>
      </c>
      <c r="E391" s="3" t="s">
        <v>324</v>
      </c>
    </row>
    <row r="392" spans="1:5" ht="45" customHeight="1" x14ac:dyDescent="0.2">
      <c r="A392" s="3" t="s">
        <v>135</v>
      </c>
      <c r="B392" s="3" t="s">
        <v>712</v>
      </c>
      <c r="C392" s="3" t="s">
        <v>322</v>
      </c>
      <c r="D392" s="3" t="s">
        <v>323</v>
      </c>
      <c r="E392" s="3" t="s">
        <v>324</v>
      </c>
    </row>
    <row r="393" spans="1:5" ht="45" customHeight="1" x14ac:dyDescent="0.2">
      <c r="A393" s="3" t="s">
        <v>135</v>
      </c>
      <c r="B393" s="3" t="s">
        <v>713</v>
      </c>
      <c r="C393" s="3" t="s">
        <v>322</v>
      </c>
      <c r="D393" s="3" t="s">
        <v>323</v>
      </c>
      <c r="E393" s="3" t="s">
        <v>324</v>
      </c>
    </row>
    <row r="394" spans="1:5" ht="45" customHeight="1" x14ac:dyDescent="0.2">
      <c r="A394" s="3" t="s">
        <v>135</v>
      </c>
      <c r="B394" s="3" t="s">
        <v>714</v>
      </c>
      <c r="C394" s="3" t="s">
        <v>322</v>
      </c>
      <c r="D394" s="3" t="s">
        <v>323</v>
      </c>
      <c r="E394" s="3" t="s">
        <v>324</v>
      </c>
    </row>
    <row r="395" spans="1:5" ht="45" customHeight="1" x14ac:dyDescent="0.2">
      <c r="A395" s="3" t="s">
        <v>136</v>
      </c>
      <c r="B395" s="3" t="s">
        <v>715</v>
      </c>
      <c r="C395" s="3" t="s">
        <v>322</v>
      </c>
      <c r="D395" s="3" t="s">
        <v>323</v>
      </c>
      <c r="E395" s="3" t="s">
        <v>324</v>
      </c>
    </row>
    <row r="396" spans="1:5" ht="45" customHeight="1" x14ac:dyDescent="0.2">
      <c r="A396" s="3" t="s">
        <v>136</v>
      </c>
      <c r="B396" s="3" t="s">
        <v>716</v>
      </c>
      <c r="C396" s="3" t="s">
        <v>322</v>
      </c>
      <c r="D396" s="3" t="s">
        <v>323</v>
      </c>
      <c r="E396" s="3" t="s">
        <v>324</v>
      </c>
    </row>
    <row r="397" spans="1:5" ht="45" customHeight="1" x14ac:dyDescent="0.2">
      <c r="A397" s="3" t="s">
        <v>136</v>
      </c>
      <c r="B397" s="3" t="s">
        <v>717</v>
      </c>
      <c r="C397" s="3" t="s">
        <v>322</v>
      </c>
      <c r="D397" s="3" t="s">
        <v>323</v>
      </c>
      <c r="E397" s="3" t="s">
        <v>324</v>
      </c>
    </row>
    <row r="398" spans="1:5" ht="45" customHeight="1" x14ac:dyDescent="0.2">
      <c r="A398" s="3" t="s">
        <v>136</v>
      </c>
      <c r="B398" s="3" t="s">
        <v>718</v>
      </c>
      <c r="C398" s="3" t="s">
        <v>322</v>
      </c>
      <c r="D398" s="3" t="s">
        <v>323</v>
      </c>
      <c r="E398" s="3" t="s">
        <v>324</v>
      </c>
    </row>
    <row r="399" spans="1:5" ht="45" customHeight="1" x14ac:dyDescent="0.2">
      <c r="A399" s="3" t="s">
        <v>136</v>
      </c>
      <c r="B399" s="3" t="s">
        <v>719</v>
      </c>
      <c r="C399" s="3" t="s">
        <v>322</v>
      </c>
      <c r="D399" s="3" t="s">
        <v>323</v>
      </c>
      <c r="E399" s="3" t="s">
        <v>324</v>
      </c>
    </row>
    <row r="400" spans="1:5" ht="45" customHeight="1" x14ac:dyDescent="0.2">
      <c r="A400" s="3" t="s">
        <v>136</v>
      </c>
      <c r="B400" s="3" t="s">
        <v>720</v>
      </c>
      <c r="C400" s="3" t="s">
        <v>322</v>
      </c>
      <c r="D400" s="3" t="s">
        <v>323</v>
      </c>
      <c r="E400" s="3" t="s">
        <v>324</v>
      </c>
    </row>
    <row r="401" spans="1:5" ht="45" customHeight="1" x14ac:dyDescent="0.2">
      <c r="A401" s="3" t="s">
        <v>136</v>
      </c>
      <c r="B401" s="3" t="s">
        <v>721</v>
      </c>
      <c r="C401" s="3" t="s">
        <v>322</v>
      </c>
      <c r="D401" s="3" t="s">
        <v>323</v>
      </c>
      <c r="E401" s="3" t="s">
        <v>324</v>
      </c>
    </row>
    <row r="402" spans="1:5" ht="45" customHeight="1" x14ac:dyDescent="0.2">
      <c r="A402" s="3" t="s">
        <v>136</v>
      </c>
      <c r="B402" s="3" t="s">
        <v>722</v>
      </c>
      <c r="C402" s="3" t="s">
        <v>322</v>
      </c>
      <c r="D402" s="3" t="s">
        <v>323</v>
      </c>
      <c r="E402" s="3" t="s">
        <v>324</v>
      </c>
    </row>
    <row r="403" spans="1:5" ht="45" customHeight="1" x14ac:dyDescent="0.2">
      <c r="A403" s="3" t="s">
        <v>136</v>
      </c>
      <c r="B403" s="3" t="s">
        <v>723</v>
      </c>
      <c r="C403" s="3" t="s">
        <v>322</v>
      </c>
      <c r="D403" s="3" t="s">
        <v>323</v>
      </c>
      <c r="E403" s="3" t="s">
        <v>324</v>
      </c>
    </row>
    <row r="404" spans="1:5" ht="45" customHeight="1" x14ac:dyDescent="0.2">
      <c r="A404" s="3" t="s">
        <v>136</v>
      </c>
      <c r="B404" s="3" t="s">
        <v>724</v>
      </c>
      <c r="C404" s="3" t="s">
        <v>322</v>
      </c>
      <c r="D404" s="3" t="s">
        <v>323</v>
      </c>
      <c r="E404" s="3" t="s">
        <v>324</v>
      </c>
    </row>
    <row r="405" spans="1:5" ht="45" customHeight="1" x14ac:dyDescent="0.2">
      <c r="A405" s="3" t="s">
        <v>136</v>
      </c>
      <c r="B405" s="3" t="s">
        <v>725</v>
      </c>
      <c r="C405" s="3" t="s">
        <v>322</v>
      </c>
      <c r="D405" s="3" t="s">
        <v>323</v>
      </c>
      <c r="E405" s="3" t="s">
        <v>324</v>
      </c>
    </row>
    <row r="406" spans="1:5" ht="45" customHeight="1" x14ac:dyDescent="0.2">
      <c r="A406" s="3" t="s">
        <v>136</v>
      </c>
      <c r="B406" s="3" t="s">
        <v>726</v>
      </c>
      <c r="C406" s="3" t="s">
        <v>322</v>
      </c>
      <c r="D406" s="3" t="s">
        <v>323</v>
      </c>
      <c r="E406" s="3" t="s">
        <v>324</v>
      </c>
    </row>
    <row r="407" spans="1:5" ht="45" customHeight="1" x14ac:dyDescent="0.2">
      <c r="A407" s="3" t="s">
        <v>136</v>
      </c>
      <c r="B407" s="3" t="s">
        <v>727</v>
      </c>
      <c r="C407" s="3" t="s">
        <v>322</v>
      </c>
      <c r="D407" s="3" t="s">
        <v>323</v>
      </c>
      <c r="E407" s="3" t="s">
        <v>324</v>
      </c>
    </row>
    <row r="408" spans="1:5" ht="45" customHeight="1" x14ac:dyDescent="0.2">
      <c r="A408" s="3" t="s">
        <v>136</v>
      </c>
      <c r="B408" s="3" t="s">
        <v>728</v>
      </c>
      <c r="C408" s="3" t="s">
        <v>322</v>
      </c>
      <c r="D408" s="3" t="s">
        <v>323</v>
      </c>
      <c r="E408" s="3" t="s">
        <v>324</v>
      </c>
    </row>
    <row r="409" spans="1:5" ht="45" customHeight="1" x14ac:dyDescent="0.2">
      <c r="A409" s="3" t="s">
        <v>136</v>
      </c>
      <c r="B409" s="3" t="s">
        <v>729</v>
      </c>
      <c r="C409" s="3" t="s">
        <v>322</v>
      </c>
      <c r="D409" s="3" t="s">
        <v>323</v>
      </c>
      <c r="E409" s="3" t="s">
        <v>324</v>
      </c>
    </row>
    <row r="410" spans="1:5" ht="45" customHeight="1" x14ac:dyDescent="0.2">
      <c r="A410" s="3" t="s">
        <v>136</v>
      </c>
      <c r="B410" s="3" t="s">
        <v>730</v>
      </c>
      <c r="C410" s="3" t="s">
        <v>322</v>
      </c>
      <c r="D410" s="3" t="s">
        <v>323</v>
      </c>
      <c r="E410" s="3" t="s">
        <v>324</v>
      </c>
    </row>
    <row r="411" spans="1:5" ht="45" customHeight="1" x14ac:dyDescent="0.2">
      <c r="A411" s="3" t="s">
        <v>136</v>
      </c>
      <c r="B411" s="3" t="s">
        <v>731</v>
      </c>
      <c r="C411" s="3" t="s">
        <v>322</v>
      </c>
      <c r="D411" s="3" t="s">
        <v>323</v>
      </c>
      <c r="E411" s="3" t="s">
        <v>324</v>
      </c>
    </row>
    <row r="412" spans="1:5" ht="45" customHeight="1" x14ac:dyDescent="0.2">
      <c r="A412" s="3" t="s">
        <v>136</v>
      </c>
      <c r="B412" s="3" t="s">
        <v>732</v>
      </c>
      <c r="C412" s="3" t="s">
        <v>322</v>
      </c>
      <c r="D412" s="3" t="s">
        <v>323</v>
      </c>
      <c r="E412" s="3" t="s">
        <v>324</v>
      </c>
    </row>
    <row r="413" spans="1:5" ht="45" customHeight="1" x14ac:dyDescent="0.2">
      <c r="A413" s="3" t="s">
        <v>136</v>
      </c>
      <c r="B413" s="3" t="s">
        <v>733</v>
      </c>
      <c r="C413" s="3" t="s">
        <v>322</v>
      </c>
      <c r="D413" s="3" t="s">
        <v>323</v>
      </c>
      <c r="E413" s="3" t="s">
        <v>324</v>
      </c>
    </row>
    <row r="414" spans="1:5" ht="45" customHeight="1" x14ac:dyDescent="0.2">
      <c r="A414" s="3" t="s">
        <v>136</v>
      </c>
      <c r="B414" s="3" t="s">
        <v>734</v>
      </c>
      <c r="C414" s="3" t="s">
        <v>322</v>
      </c>
      <c r="D414" s="3" t="s">
        <v>323</v>
      </c>
      <c r="E414" s="3" t="s">
        <v>324</v>
      </c>
    </row>
    <row r="415" spans="1:5" ht="45" customHeight="1" x14ac:dyDescent="0.2">
      <c r="A415" s="3" t="s">
        <v>136</v>
      </c>
      <c r="B415" s="3" t="s">
        <v>735</v>
      </c>
      <c r="C415" s="3" t="s">
        <v>322</v>
      </c>
      <c r="D415" s="3" t="s">
        <v>323</v>
      </c>
      <c r="E415" s="3" t="s">
        <v>324</v>
      </c>
    </row>
    <row r="416" spans="1:5" ht="45" customHeight="1" x14ac:dyDescent="0.2">
      <c r="A416" s="3" t="s">
        <v>136</v>
      </c>
      <c r="B416" s="3" t="s">
        <v>736</v>
      </c>
      <c r="C416" s="3" t="s">
        <v>322</v>
      </c>
      <c r="D416" s="3" t="s">
        <v>323</v>
      </c>
      <c r="E416" s="3" t="s">
        <v>324</v>
      </c>
    </row>
    <row r="417" spans="1:5" ht="45" customHeight="1" x14ac:dyDescent="0.2">
      <c r="A417" s="3" t="s">
        <v>136</v>
      </c>
      <c r="B417" s="3" t="s">
        <v>737</v>
      </c>
      <c r="C417" s="3" t="s">
        <v>322</v>
      </c>
      <c r="D417" s="3" t="s">
        <v>323</v>
      </c>
      <c r="E417" s="3" t="s">
        <v>324</v>
      </c>
    </row>
    <row r="418" spans="1:5" ht="45" customHeight="1" x14ac:dyDescent="0.2">
      <c r="A418" s="3" t="s">
        <v>137</v>
      </c>
      <c r="B418" s="3" t="s">
        <v>738</v>
      </c>
      <c r="C418" s="3" t="s">
        <v>322</v>
      </c>
      <c r="D418" s="3" t="s">
        <v>323</v>
      </c>
      <c r="E418" s="3" t="s">
        <v>324</v>
      </c>
    </row>
    <row r="419" spans="1:5" ht="45" customHeight="1" x14ac:dyDescent="0.2">
      <c r="A419" s="3" t="s">
        <v>137</v>
      </c>
      <c r="B419" s="3" t="s">
        <v>739</v>
      </c>
      <c r="C419" s="3" t="s">
        <v>322</v>
      </c>
      <c r="D419" s="3" t="s">
        <v>323</v>
      </c>
      <c r="E419" s="3" t="s">
        <v>324</v>
      </c>
    </row>
    <row r="420" spans="1:5" ht="45" customHeight="1" x14ac:dyDescent="0.2">
      <c r="A420" s="3" t="s">
        <v>137</v>
      </c>
      <c r="B420" s="3" t="s">
        <v>740</v>
      </c>
      <c r="C420" s="3" t="s">
        <v>322</v>
      </c>
      <c r="D420" s="3" t="s">
        <v>323</v>
      </c>
      <c r="E420" s="3" t="s">
        <v>324</v>
      </c>
    </row>
    <row r="421" spans="1:5" ht="45" customHeight="1" x14ac:dyDescent="0.2">
      <c r="A421" s="3" t="s">
        <v>137</v>
      </c>
      <c r="B421" s="3" t="s">
        <v>741</v>
      </c>
      <c r="C421" s="3" t="s">
        <v>322</v>
      </c>
      <c r="D421" s="3" t="s">
        <v>323</v>
      </c>
      <c r="E421" s="3" t="s">
        <v>324</v>
      </c>
    </row>
    <row r="422" spans="1:5" ht="45" customHeight="1" x14ac:dyDescent="0.2">
      <c r="A422" s="3" t="s">
        <v>137</v>
      </c>
      <c r="B422" s="3" t="s">
        <v>742</v>
      </c>
      <c r="C422" s="3" t="s">
        <v>322</v>
      </c>
      <c r="D422" s="3" t="s">
        <v>323</v>
      </c>
      <c r="E422" s="3" t="s">
        <v>324</v>
      </c>
    </row>
    <row r="423" spans="1:5" ht="45" customHeight="1" x14ac:dyDescent="0.2">
      <c r="A423" s="3" t="s">
        <v>137</v>
      </c>
      <c r="B423" s="3" t="s">
        <v>743</v>
      </c>
      <c r="C423" s="3" t="s">
        <v>322</v>
      </c>
      <c r="D423" s="3" t="s">
        <v>323</v>
      </c>
      <c r="E423" s="3" t="s">
        <v>324</v>
      </c>
    </row>
    <row r="424" spans="1:5" ht="45" customHeight="1" x14ac:dyDescent="0.2">
      <c r="A424" s="3" t="s">
        <v>137</v>
      </c>
      <c r="B424" s="3" t="s">
        <v>744</v>
      </c>
      <c r="C424" s="3" t="s">
        <v>322</v>
      </c>
      <c r="D424" s="3" t="s">
        <v>323</v>
      </c>
      <c r="E424" s="3" t="s">
        <v>324</v>
      </c>
    </row>
    <row r="425" spans="1:5" ht="45" customHeight="1" x14ac:dyDescent="0.2">
      <c r="A425" s="3" t="s">
        <v>137</v>
      </c>
      <c r="B425" s="3" t="s">
        <v>745</v>
      </c>
      <c r="C425" s="3" t="s">
        <v>322</v>
      </c>
      <c r="D425" s="3" t="s">
        <v>323</v>
      </c>
      <c r="E425" s="3" t="s">
        <v>324</v>
      </c>
    </row>
    <row r="426" spans="1:5" ht="45" customHeight="1" x14ac:dyDescent="0.2">
      <c r="A426" s="3" t="s">
        <v>137</v>
      </c>
      <c r="B426" s="3" t="s">
        <v>746</v>
      </c>
      <c r="C426" s="3" t="s">
        <v>322</v>
      </c>
      <c r="D426" s="3" t="s">
        <v>323</v>
      </c>
      <c r="E426" s="3" t="s">
        <v>324</v>
      </c>
    </row>
    <row r="427" spans="1:5" ht="45" customHeight="1" x14ac:dyDescent="0.2">
      <c r="A427" s="3" t="s">
        <v>137</v>
      </c>
      <c r="B427" s="3" t="s">
        <v>747</v>
      </c>
      <c r="C427" s="3" t="s">
        <v>322</v>
      </c>
      <c r="D427" s="3" t="s">
        <v>323</v>
      </c>
      <c r="E427" s="3" t="s">
        <v>324</v>
      </c>
    </row>
    <row r="428" spans="1:5" ht="45" customHeight="1" x14ac:dyDescent="0.2">
      <c r="A428" s="3" t="s">
        <v>137</v>
      </c>
      <c r="B428" s="3" t="s">
        <v>748</v>
      </c>
      <c r="C428" s="3" t="s">
        <v>322</v>
      </c>
      <c r="D428" s="3" t="s">
        <v>323</v>
      </c>
      <c r="E428" s="3" t="s">
        <v>324</v>
      </c>
    </row>
    <row r="429" spans="1:5" ht="45" customHeight="1" x14ac:dyDescent="0.2">
      <c r="A429" s="3" t="s">
        <v>137</v>
      </c>
      <c r="B429" s="3" t="s">
        <v>749</v>
      </c>
      <c r="C429" s="3" t="s">
        <v>322</v>
      </c>
      <c r="D429" s="3" t="s">
        <v>323</v>
      </c>
      <c r="E429" s="3" t="s">
        <v>324</v>
      </c>
    </row>
    <row r="430" spans="1:5" ht="45" customHeight="1" x14ac:dyDescent="0.2">
      <c r="A430" s="3" t="s">
        <v>137</v>
      </c>
      <c r="B430" s="3" t="s">
        <v>750</v>
      </c>
      <c r="C430" s="3" t="s">
        <v>322</v>
      </c>
      <c r="D430" s="3" t="s">
        <v>323</v>
      </c>
      <c r="E430" s="3" t="s">
        <v>324</v>
      </c>
    </row>
    <row r="431" spans="1:5" ht="45" customHeight="1" x14ac:dyDescent="0.2">
      <c r="A431" s="3" t="s">
        <v>137</v>
      </c>
      <c r="B431" s="3" t="s">
        <v>751</v>
      </c>
      <c r="C431" s="3" t="s">
        <v>322</v>
      </c>
      <c r="D431" s="3" t="s">
        <v>323</v>
      </c>
      <c r="E431" s="3" t="s">
        <v>324</v>
      </c>
    </row>
    <row r="432" spans="1:5" ht="45" customHeight="1" x14ac:dyDescent="0.2">
      <c r="A432" s="3" t="s">
        <v>137</v>
      </c>
      <c r="B432" s="3" t="s">
        <v>752</v>
      </c>
      <c r="C432" s="3" t="s">
        <v>322</v>
      </c>
      <c r="D432" s="3" t="s">
        <v>323</v>
      </c>
      <c r="E432" s="3" t="s">
        <v>324</v>
      </c>
    </row>
    <row r="433" spans="1:5" ht="45" customHeight="1" x14ac:dyDescent="0.2">
      <c r="A433" s="3" t="s">
        <v>137</v>
      </c>
      <c r="B433" s="3" t="s">
        <v>753</v>
      </c>
      <c r="C433" s="3" t="s">
        <v>322</v>
      </c>
      <c r="D433" s="3" t="s">
        <v>323</v>
      </c>
      <c r="E433" s="3" t="s">
        <v>324</v>
      </c>
    </row>
    <row r="434" spans="1:5" ht="45" customHeight="1" x14ac:dyDescent="0.2">
      <c r="A434" s="3" t="s">
        <v>137</v>
      </c>
      <c r="B434" s="3" t="s">
        <v>754</v>
      </c>
      <c r="C434" s="3" t="s">
        <v>322</v>
      </c>
      <c r="D434" s="3" t="s">
        <v>323</v>
      </c>
      <c r="E434" s="3" t="s">
        <v>324</v>
      </c>
    </row>
    <row r="435" spans="1:5" ht="45" customHeight="1" x14ac:dyDescent="0.2">
      <c r="A435" s="3" t="s">
        <v>137</v>
      </c>
      <c r="B435" s="3" t="s">
        <v>755</v>
      </c>
      <c r="C435" s="3" t="s">
        <v>322</v>
      </c>
      <c r="D435" s="3" t="s">
        <v>323</v>
      </c>
      <c r="E435" s="3" t="s">
        <v>324</v>
      </c>
    </row>
    <row r="436" spans="1:5" ht="45" customHeight="1" x14ac:dyDescent="0.2">
      <c r="A436" s="3" t="s">
        <v>137</v>
      </c>
      <c r="B436" s="3" t="s">
        <v>756</v>
      </c>
      <c r="C436" s="3" t="s">
        <v>322</v>
      </c>
      <c r="D436" s="3" t="s">
        <v>323</v>
      </c>
      <c r="E436" s="3" t="s">
        <v>324</v>
      </c>
    </row>
    <row r="437" spans="1:5" ht="45" customHeight="1" x14ac:dyDescent="0.2">
      <c r="A437" s="3" t="s">
        <v>137</v>
      </c>
      <c r="B437" s="3" t="s">
        <v>757</v>
      </c>
      <c r="C437" s="3" t="s">
        <v>322</v>
      </c>
      <c r="D437" s="3" t="s">
        <v>323</v>
      </c>
      <c r="E437" s="3" t="s">
        <v>324</v>
      </c>
    </row>
    <row r="438" spans="1:5" ht="45" customHeight="1" x14ac:dyDescent="0.2">
      <c r="A438" s="3" t="s">
        <v>137</v>
      </c>
      <c r="B438" s="3" t="s">
        <v>758</v>
      </c>
      <c r="C438" s="3" t="s">
        <v>322</v>
      </c>
      <c r="D438" s="3" t="s">
        <v>323</v>
      </c>
      <c r="E438" s="3" t="s">
        <v>324</v>
      </c>
    </row>
    <row r="439" spans="1:5" ht="45" customHeight="1" x14ac:dyDescent="0.2">
      <c r="A439" s="3" t="s">
        <v>137</v>
      </c>
      <c r="B439" s="3" t="s">
        <v>759</v>
      </c>
      <c r="C439" s="3" t="s">
        <v>322</v>
      </c>
      <c r="D439" s="3" t="s">
        <v>323</v>
      </c>
      <c r="E439" s="3" t="s">
        <v>324</v>
      </c>
    </row>
    <row r="440" spans="1:5" ht="45" customHeight="1" x14ac:dyDescent="0.2">
      <c r="A440" s="3" t="s">
        <v>137</v>
      </c>
      <c r="B440" s="3" t="s">
        <v>760</v>
      </c>
      <c r="C440" s="3" t="s">
        <v>322</v>
      </c>
      <c r="D440" s="3" t="s">
        <v>323</v>
      </c>
      <c r="E440" s="3" t="s">
        <v>324</v>
      </c>
    </row>
    <row r="441" spans="1:5" ht="45" customHeight="1" x14ac:dyDescent="0.2">
      <c r="A441" s="3" t="s">
        <v>138</v>
      </c>
      <c r="B441" s="3" t="s">
        <v>761</v>
      </c>
      <c r="C441" s="3" t="s">
        <v>322</v>
      </c>
      <c r="D441" s="3" t="s">
        <v>323</v>
      </c>
      <c r="E441" s="3" t="s">
        <v>324</v>
      </c>
    </row>
    <row r="442" spans="1:5" ht="45" customHeight="1" x14ac:dyDescent="0.2">
      <c r="A442" s="3" t="s">
        <v>138</v>
      </c>
      <c r="B442" s="3" t="s">
        <v>762</v>
      </c>
      <c r="C442" s="3" t="s">
        <v>322</v>
      </c>
      <c r="D442" s="3" t="s">
        <v>323</v>
      </c>
      <c r="E442" s="3" t="s">
        <v>324</v>
      </c>
    </row>
    <row r="443" spans="1:5" ht="45" customHeight="1" x14ac:dyDescent="0.2">
      <c r="A443" s="3" t="s">
        <v>138</v>
      </c>
      <c r="B443" s="3" t="s">
        <v>763</v>
      </c>
      <c r="C443" s="3" t="s">
        <v>322</v>
      </c>
      <c r="D443" s="3" t="s">
        <v>323</v>
      </c>
      <c r="E443" s="3" t="s">
        <v>324</v>
      </c>
    </row>
    <row r="444" spans="1:5" ht="45" customHeight="1" x14ac:dyDescent="0.2">
      <c r="A444" s="3" t="s">
        <v>138</v>
      </c>
      <c r="B444" s="3" t="s">
        <v>764</v>
      </c>
      <c r="C444" s="3" t="s">
        <v>322</v>
      </c>
      <c r="D444" s="3" t="s">
        <v>323</v>
      </c>
      <c r="E444" s="3" t="s">
        <v>324</v>
      </c>
    </row>
    <row r="445" spans="1:5" ht="45" customHeight="1" x14ac:dyDescent="0.2">
      <c r="A445" s="3" t="s">
        <v>138</v>
      </c>
      <c r="B445" s="3" t="s">
        <v>765</v>
      </c>
      <c r="C445" s="3" t="s">
        <v>322</v>
      </c>
      <c r="D445" s="3" t="s">
        <v>323</v>
      </c>
      <c r="E445" s="3" t="s">
        <v>324</v>
      </c>
    </row>
    <row r="446" spans="1:5" ht="45" customHeight="1" x14ac:dyDescent="0.2">
      <c r="A446" s="3" t="s">
        <v>138</v>
      </c>
      <c r="B446" s="3" t="s">
        <v>766</v>
      </c>
      <c r="C446" s="3" t="s">
        <v>322</v>
      </c>
      <c r="D446" s="3" t="s">
        <v>323</v>
      </c>
      <c r="E446" s="3" t="s">
        <v>324</v>
      </c>
    </row>
    <row r="447" spans="1:5" ht="45" customHeight="1" x14ac:dyDescent="0.2">
      <c r="A447" s="3" t="s">
        <v>138</v>
      </c>
      <c r="B447" s="3" t="s">
        <v>767</v>
      </c>
      <c r="C447" s="3" t="s">
        <v>322</v>
      </c>
      <c r="D447" s="3" t="s">
        <v>323</v>
      </c>
      <c r="E447" s="3" t="s">
        <v>324</v>
      </c>
    </row>
    <row r="448" spans="1:5" ht="45" customHeight="1" x14ac:dyDescent="0.2">
      <c r="A448" s="3" t="s">
        <v>138</v>
      </c>
      <c r="B448" s="3" t="s">
        <v>768</v>
      </c>
      <c r="C448" s="3" t="s">
        <v>322</v>
      </c>
      <c r="D448" s="3" t="s">
        <v>323</v>
      </c>
      <c r="E448" s="3" t="s">
        <v>324</v>
      </c>
    </row>
    <row r="449" spans="1:5" ht="45" customHeight="1" x14ac:dyDescent="0.2">
      <c r="A449" s="3" t="s">
        <v>138</v>
      </c>
      <c r="B449" s="3" t="s">
        <v>769</v>
      </c>
      <c r="C449" s="3" t="s">
        <v>322</v>
      </c>
      <c r="D449" s="3" t="s">
        <v>323</v>
      </c>
      <c r="E449" s="3" t="s">
        <v>324</v>
      </c>
    </row>
    <row r="450" spans="1:5" ht="45" customHeight="1" x14ac:dyDescent="0.2">
      <c r="A450" s="3" t="s">
        <v>138</v>
      </c>
      <c r="B450" s="3" t="s">
        <v>770</v>
      </c>
      <c r="C450" s="3" t="s">
        <v>322</v>
      </c>
      <c r="D450" s="3" t="s">
        <v>323</v>
      </c>
      <c r="E450" s="3" t="s">
        <v>324</v>
      </c>
    </row>
    <row r="451" spans="1:5" ht="45" customHeight="1" x14ac:dyDescent="0.2">
      <c r="A451" s="3" t="s">
        <v>138</v>
      </c>
      <c r="B451" s="3" t="s">
        <v>771</v>
      </c>
      <c r="C451" s="3" t="s">
        <v>322</v>
      </c>
      <c r="D451" s="3" t="s">
        <v>323</v>
      </c>
      <c r="E451" s="3" t="s">
        <v>324</v>
      </c>
    </row>
    <row r="452" spans="1:5" ht="45" customHeight="1" x14ac:dyDescent="0.2">
      <c r="A452" s="3" t="s">
        <v>138</v>
      </c>
      <c r="B452" s="3" t="s">
        <v>772</v>
      </c>
      <c r="C452" s="3" t="s">
        <v>322</v>
      </c>
      <c r="D452" s="3" t="s">
        <v>323</v>
      </c>
      <c r="E452" s="3" t="s">
        <v>324</v>
      </c>
    </row>
    <row r="453" spans="1:5" ht="45" customHeight="1" x14ac:dyDescent="0.2">
      <c r="A453" s="3" t="s">
        <v>138</v>
      </c>
      <c r="B453" s="3" t="s">
        <v>773</v>
      </c>
      <c r="C453" s="3" t="s">
        <v>322</v>
      </c>
      <c r="D453" s="3" t="s">
        <v>323</v>
      </c>
      <c r="E453" s="3" t="s">
        <v>324</v>
      </c>
    </row>
    <row r="454" spans="1:5" ht="45" customHeight="1" x14ac:dyDescent="0.2">
      <c r="A454" s="3" t="s">
        <v>138</v>
      </c>
      <c r="B454" s="3" t="s">
        <v>774</v>
      </c>
      <c r="C454" s="3" t="s">
        <v>322</v>
      </c>
      <c r="D454" s="3" t="s">
        <v>323</v>
      </c>
      <c r="E454" s="3" t="s">
        <v>324</v>
      </c>
    </row>
    <row r="455" spans="1:5" ht="45" customHeight="1" x14ac:dyDescent="0.2">
      <c r="A455" s="3" t="s">
        <v>138</v>
      </c>
      <c r="B455" s="3" t="s">
        <v>775</v>
      </c>
      <c r="C455" s="3" t="s">
        <v>322</v>
      </c>
      <c r="D455" s="3" t="s">
        <v>323</v>
      </c>
      <c r="E455" s="3" t="s">
        <v>324</v>
      </c>
    </row>
    <row r="456" spans="1:5" ht="45" customHeight="1" x14ac:dyDescent="0.2">
      <c r="A456" s="3" t="s">
        <v>138</v>
      </c>
      <c r="B456" s="3" t="s">
        <v>776</v>
      </c>
      <c r="C456" s="3" t="s">
        <v>322</v>
      </c>
      <c r="D456" s="3" t="s">
        <v>323</v>
      </c>
      <c r="E456" s="3" t="s">
        <v>324</v>
      </c>
    </row>
    <row r="457" spans="1:5" ht="45" customHeight="1" x14ac:dyDescent="0.2">
      <c r="A457" s="3" t="s">
        <v>138</v>
      </c>
      <c r="B457" s="3" t="s">
        <v>777</v>
      </c>
      <c r="C457" s="3" t="s">
        <v>322</v>
      </c>
      <c r="D457" s="3" t="s">
        <v>323</v>
      </c>
      <c r="E457" s="3" t="s">
        <v>324</v>
      </c>
    </row>
    <row r="458" spans="1:5" ht="45" customHeight="1" x14ac:dyDescent="0.2">
      <c r="A458" s="3" t="s">
        <v>138</v>
      </c>
      <c r="B458" s="3" t="s">
        <v>778</v>
      </c>
      <c r="C458" s="3" t="s">
        <v>322</v>
      </c>
      <c r="D458" s="3" t="s">
        <v>323</v>
      </c>
      <c r="E458" s="3" t="s">
        <v>324</v>
      </c>
    </row>
    <row r="459" spans="1:5" ht="45" customHeight="1" x14ac:dyDescent="0.2">
      <c r="A459" s="3" t="s">
        <v>138</v>
      </c>
      <c r="B459" s="3" t="s">
        <v>779</v>
      </c>
      <c r="C459" s="3" t="s">
        <v>322</v>
      </c>
      <c r="D459" s="3" t="s">
        <v>323</v>
      </c>
      <c r="E459" s="3" t="s">
        <v>324</v>
      </c>
    </row>
    <row r="460" spans="1:5" ht="45" customHeight="1" x14ac:dyDescent="0.2">
      <c r="A460" s="3" t="s">
        <v>138</v>
      </c>
      <c r="B460" s="3" t="s">
        <v>780</v>
      </c>
      <c r="C460" s="3" t="s">
        <v>322</v>
      </c>
      <c r="D460" s="3" t="s">
        <v>323</v>
      </c>
      <c r="E460" s="3" t="s">
        <v>324</v>
      </c>
    </row>
    <row r="461" spans="1:5" ht="45" customHeight="1" x14ac:dyDescent="0.2">
      <c r="A461" s="3" t="s">
        <v>138</v>
      </c>
      <c r="B461" s="3" t="s">
        <v>781</v>
      </c>
      <c r="C461" s="3" t="s">
        <v>322</v>
      </c>
      <c r="D461" s="3" t="s">
        <v>323</v>
      </c>
      <c r="E461" s="3" t="s">
        <v>324</v>
      </c>
    </row>
    <row r="462" spans="1:5" ht="45" customHeight="1" x14ac:dyDescent="0.2">
      <c r="A462" s="3" t="s">
        <v>138</v>
      </c>
      <c r="B462" s="3" t="s">
        <v>782</v>
      </c>
      <c r="C462" s="3" t="s">
        <v>322</v>
      </c>
      <c r="D462" s="3" t="s">
        <v>323</v>
      </c>
      <c r="E462" s="3" t="s">
        <v>324</v>
      </c>
    </row>
    <row r="463" spans="1:5" ht="45" customHeight="1" x14ac:dyDescent="0.2">
      <c r="A463" s="3" t="s">
        <v>138</v>
      </c>
      <c r="B463" s="3" t="s">
        <v>783</v>
      </c>
      <c r="C463" s="3" t="s">
        <v>322</v>
      </c>
      <c r="D463" s="3" t="s">
        <v>323</v>
      </c>
      <c r="E463" s="3" t="s">
        <v>324</v>
      </c>
    </row>
    <row r="464" spans="1:5" ht="45" customHeight="1" x14ac:dyDescent="0.2">
      <c r="A464" s="3" t="s">
        <v>139</v>
      </c>
      <c r="B464" s="3" t="s">
        <v>784</v>
      </c>
      <c r="C464" s="3" t="s">
        <v>322</v>
      </c>
      <c r="D464" s="3" t="s">
        <v>323</v>
      </c>
      <c r="E464" s="3" t="s">
        <v>324</v>
      </c>
    </row>
    <row r="465" spans="1:5" ht="45" customHeight="1" x14ac:dyDescent="0.2">
      <c r="A465" s="3" t="s">
        <v>139</v>
      </c>
      <c r="B465" s="3" t="s">
        <v>785</v>
      </c>
      <c r="C465" s="3" t="s">
        <v>322</v>
      </c>
      <c r="D465" s="3" t="s">
        <v>323</v>
      </c>
      <c r="E465" s="3" t="s">
        <v>324</v>
      </c>
    </row>
    <row r="466" spans="1:5" ht="45" customHeight="1" x14ac:dyDescent="0.2">
      <c r="A466" s="3" t="s">
        <v>139</v>
      </c>
      <c r="B466" s="3" t="s">
        <v>786</v>
      </c>
      <c r="C466" s="3" t="s">
        <v>322</v>
      </c>
      <c r="D466" s="3" t="s">
        <v>323</v>
      </c>
      <c r="E466" s="3" t="s">
        <v>324</v>
      </c>
    </row>
    <row r="467" spans="1:5" ht="45" customHeight="1" x14ac:dyDescent="0.2">
      <c r="A467" s="3" t="s">
        <v>139</v>
      </c>
      <c r="B467" s="3" t="s">
        <v>787</v>
      </c>
      <c r="C467" s="3" t="s">
        <v>322</v>
      </c>
      <c r="D467" s="3" t="s">
        <v>323</v>
      </c>
      <c r="E467" s="3" t="s">
        <v>324</v>
      </c>
    </row>
    <row r="468" spans="1:5" ht="45" customHeight="1" x14ac:dyDescent="0.2">
      <c r="A468" s="3" t="s">
        <v>139</v>
      </c>
      <c r="B468" s="3" t="s">
        <v>788</v>
      </c>
      <c r="C468" s="3" t="s">
        <v>322</v>
      </c>
      <c r="D468" s="3" t="s">
        <v>323</v>
      </c>
      <c r="E468" s="3" t="s">
        <v>324</v>
      </c>
    </row>
    <row r="469" spans="1:5" ht="45" customHeight="1" x14ac:dyDescent="0.2">
      <c r="A469" s="3" t="s">
        <v>139</v>
      </c>
      <c r="B469" s="3" t="s">
        <v>789</v>
      </c>
      <c r="C469" s="3" t="s">
        <v>322</v>
      </c>
      <c r="D469" s="3" t="s">
        <v>323</v>
      </c>
      <c r="E469" s="3" t="s">
        <v>324</v>
      </c>
    </row>
    <row r="470" spans="1:5" ht="45" customHeight="1" x14ac:dyDescent="0.2">
      <c r="A470" s="3" t="s">
        <v>139</v>
      </c>
      <c r="B470" s="3" t="s">
        <v>790</v>
      </c>
      <c r="C470" s="3" t="s">
        <v>322</v>
      </c>
      <c r="D470" s="3" t="s">
        <v>323</v>
      </c>
      <c r="E470" s="3" t="s">
        <v>324</v>
      </c>
    </row>
    <row r="471" spans="1:5" ht="45" customHeight="1" x14ac:dyDescent="0.2">
      <c r="A471" s="3" t="s">
        <v>139</v>
      </c>
      <c r="B471" s="3" t="s">
        <v>791</v>
      </c>
      <c r="C471" s="3" t="s">
        <v>322</v>
      </c>
      <c r="D471" s="3" t="s">
        <v>323</v>
      </c>
      <c r="E471" s="3" t="s">
        <v>324</v>
      </c>
    </row>
    <row r="472" spans="1:5" ht="45" customHeight="1" x14ac:dyDescent="0.2">
      <c r="A472" s="3" t="s">
        <v>139</v>
      </c>
      <c r="B472" s="3" t="s">
        <v>792</v>
      </c>
      <c r="C472" s="3" t="s">
        <v>322</v>
      </c>
      <c r="D472" s="3" t="s">
        <v>323</v>
      </c>
      <c r="E472" s="3" t="s">
        <v>324</v>
      </c>
    </row>
    <row r="473" spans="1:5" ht="45" customHeight="1" x14ac:dyDescent="0.2">
      <c r="A473" s="3" t="s">
        <v>139</v>
      </c>
      <c r="B473" s="3" t="s">
        <v>793</v>
      </c>
      <c r="C473" s="3" t="s">
        <v>322</v>
      </c>
      <c r="D473" s="3" t="s">
        <v>323</v>
      </c>
      <c r="E473" s="3" t="s">
        <v>324</v>
      </c>
    </row>
    <row r="474" spans="1:5" ht="45" customHeight="1" x14ac:dyDescent="0.2">
      <c r="A474" s="3" t="s">
        <v>139</v>
      </c>
      <c r="B474" s="3" t="s">
        <v>794</v>
      </c>
      <c r="C474" s="3" t="s">
        <v>322</v>
      </c>
      <c r="D474" s="3" t="s">
        <v>323</v>
      </c>
      <c r="E474" s="3" t="s">
        <v>324</v>
      </c>
    </row>
    <row r="475" spans="1:5" ht="45" customHeight="1" x14ac:dyDescent="0.2">
      <c r="A475" s="3" t="s">
        <v>139</v>
      </c>
      <c r="B475" s="3" t="s">
        <v>795</v>
      </c>
      <c r="C475" s="3" t="s">
        <v>322</v>
      </c>
      <c r="D475" s="3" t="s">
        <v>323</v>
      </c>
      <c r="E475" s="3" t="s">
        <v>324</v>
      </c>
    </row>
    <row r="476" spans="1:5" ht="45" customHeight="1" x14ac:dyDescent="0.2">
      <c r="A476" s="3" t="s">
        <v>139</v>
      </c>
      <c r="B476" s="3" t="s">
        <v>796</v>
      </c>
      <c r="C476" s="3" t="s">
        <v>322</v>
      </c>
      <c r="D476" s="3" t="s">
        <v>323</v>
      </c>
      <c r="E476" s="3" t="s">
        <v>324</v>
      </c>
    </row>
    <row r="477" spans="1:5" ht="45" customHeight="1" x14ac:dyDescent="0.2">
      <c r="A477" s="3" t="s">
        <v>139</v>
      </c>
      <c r="B477" s="3" t="s">
        <v>797</v>
      </c>
      <c r="C477" s="3" t="s">
        <v>322</v>
      </c>
      <c r="D477" s="3" t="s">
        <v>323</v>
      </c>
      <c r="E477" s="3" t="s">
        <v>324</v>
      </c>
    </row>
    <row r="478" spans="1:5" ht="45" customHeight="1" x14ac:dyDescent="0.2">
      <c r="A478" s="3" t="s">
        <v>139</v>
      </c>
      <c r="B478" s="3" t="s">
        <v>798</v>
      </c>
      <c r="C478" s="3" t="s">
        <v>322</v>
      </c>
      <c r="D478" s="3" t="s">
        <v>323</v>
      </c>
      <c r="E478" s="3" t="s">
        <v>324</v>
      </c>
    </row>
    <row r="479" spans="1:5" ht="45" customHeight="1" x14ac:dyDescent="0.2">
      <c r="A479" s="3" t="s">
        <v>139</v>
      </c>
      <c r="B479" s="3" t="s">
        <v>799</v>
      </c>
      <c r="C479" s="3" t="s">
        <v>322</v>
      </c>
      <c r="D479" s="3" t="s">
        <v>323</v>
      </c>
      <c r="E479" s="3" t="s">
        <v>324</v>
      </c>
    </row>
    <row r="480" spans="1:5" ht="45" customHeight="1" x14ac:dyDescent="0.2">
      <c r="A480" s="3" t="s">
        <v>139</v>
      </c>
      <c r="B480" s="3" t="s">
        <v>800</v>
      </c>
      <c r="C480" s="3" t="s">
        <v>322</v>
      </c>
      <c r="D480" s="3" t="s">
        <v>323</v>
      </c>
      <c r="E480" s="3" t="s">
        <v>324</v>
      </c>
    </row>
    <row r="481" spans="1:5" ht="45" customHeight="1" x14ac:dyDescent="0.2">
      <c r="A481" s="3" t="s">
        <v>139</v>
      </c>
      <c r="B481" s="3" t="s">
        <v>801</v>
      </c>
      <c r="C481" s="3" t="s">
        <v>322</v>
      </c>
      <c r="D481" s="3" t="s">
        <v>323</v>
      </c>
      <c r="E481" s="3" t="s">
        <v>324</v>
      </c>
    </row>
    <row r="482" spans="1:5" ht="45" customHeight="1" x14ac:dyDescent="0.2">
      <c r="A482" s="3" t="s">
        <v>139</v>
      </c>
      <c r="B482" s="3" t="s">
        <v>802</v>
      </c>
      <c r="C482" s="3" t="s">
        <v>322</v>
      </c>
      <c r="D482" s="3" t="s">
        <v>323</v>
      </c>
      <c r="E482" s="3" t="s">
        <v>324</v>
      </c>
    </row>
    <row r="483" spans="1:5" ht="45" customHeight="1" x14ac:dyDescent="0.2">
      <c r="A483" s="3" t="s">
        <v>139</v>
      </c>
      <c r="B483" s="3" t="s">
        <v>803</v>
      </c>
      <c r="C483" s="3" t="s">
        <v>322</v>
      </c>
      <c r="D483" s="3" t="s">
        <v>323</v>
      </c>
      <c r="E483" s="3" t="s">
        <v>324</v>
      </c>
    </row>
    <row r="484" spans="1:5" ht="45" customHeight="1" x14ac:dyDescent="0.2">
      <c r="A484" s="3" t="s">
        <v>139</v>
      </c>
      <c r="B484" s="3" t="s">
        <v>804</v>
      </c>
      <c r="C484" s="3" t="s">
        <v>322</v>
      </c>
      <c r="D484" s="3" t="s">
        <v>323</v>
      </c>
      <c r="E484" s="3" t="s">
        <v>324</v>
      </c>
    </row>
    <row r="485" spans="1:5" ht="45" customHeight="1" x14ac:dyDescent="0.2">
      <c r="A485" s="3" t="s">
        <v>139</v>
      </c>
      <c r="B485" s="3" t="s">
        <v>805</v>
      </c>
      <c r="C485" s="3" t="s">
        <v>322</v>
      </c>
      <c r="D485" s="3" t="s">
        <v>323</v>
      </c>
      <c r="E485" s="3" t="s">
        <v>324</v>
      </c>
    </row>
    <row r="486" spans="1:5" ht="45" customHeight="1" x14ac:dyDescent="0.2">
      <c r="A486" s="3" t="s">
        <v>139</v>
      </c>
      <c r="B486" s="3" t="s">
        <v>806</v>
      </c>
      <c r="C486" s="3" t="s">
        <v>322</v>
      </c>
      <c r="D486" s="3" t="s">
        <v>323</v>
      </c>
      <c r="E486" s="3" t="s">
        <v>324</v>
      </c>
    </row>
    <row r="487" spans="1:5" ht="45" customHeight="1" x14ac:dyDescent="0.2">
      <c r="A487" s="3" t="s">
        <v>140</v>
      </c>
      <c r="B487" s="3" t="s">
        <v>807</v>
      </c>
      <c r="C487" s="3" t="s">
        <v>322</v>
      </c>
      <c r="D487" s="3" t="s">
        <v>323</v>
      </c>
      <c r="E487" s="3" t="s">
        <v>324</v>
      </c>
    </row>
    <row r="488" spans="1:5" ht="45" customHeight="1" x14ac:dyDescent="0.2">
      <c r="A488" s="3" t="s">
        <v>140</v>
      </c>
      <c r="B488" s="3" t="s">
        <v>808</v>
      </c>
      <c r="C488" s="3" t="s">
        <v>322</v>
      </c>
      <c r="D488" s="3" t="s">
        <v>323</v>
      </c>
      <c r="E488" s="3" t="s">
        <v>324</v>
      </c>
    </row>
    <row r="489" spans="1:5" ht="45" customHeight="1" x14ac:dyDescent="0.2">
      <c r="A489" s="3" t="s">
        <v>140</v>
      </c>
      <c r="B489" s="3" t="s">
        <v>809</v>
      </c>
      <c r="C489" s="3" t="s">
        <v>322</v>
      </c>
      <c r="D489" s="3" t="s">
        <v>323</v>
      </c>
      <c r="E489" s="3" t="s">
        <v>324</v>
      </c>
    </row>
    <row r="490" spans="1:5" ht="45" customHeight="1" x14ac:dyDescent="0.2">
      <c r="A490" s="3" t="s">
        <v>140</v>
      </c>
      <c r="B490" s="3" t="s">
        <v>810</v>
      </c>
      <c r="C490" s="3" t="s">
        <v>322</v>
      </c>
      <c r="D490" s="3" t="s">
        <v>323</v>
      </c>
      <c r="E490" s="3" t="s">
        <v>324</v>
      </c>
    </row>
    <row r="491" spans="1:5" ht="45" customHeight="1" x14ac:dyDescent="0.2">
      <c r="A491" s="3" t="s">
        <v>140</v>
      </c>
      <c r="B491" s="3" t="s">
        <v>811</v>
      </c>
      <c r="C491" s="3" t="s">
        <v>322</v>
      </c>
      <c r="D491" s="3" t="s">
        <v>323</v>
      </c>
      <c r="E491" s="3" t="s">
        <v>324</v>
      </c>
    </row>
    <row r="492" spans="1:5" ht="45" customHeight="1" x14ac:dyDescent="0.2">
      <c r="A492" s="3" t="s">
        <v>140</v>
      </c>
      <c r="B492" s="3" t="s">
        <v>812</v>
      </c>
      <c r="C492" s="3" t="s">
        <v>322</v>
      </c>
      <c r="D492" s="3" t="s">
        <v>323</v>
      </c>
      <c r="E492" s="3" t="s">
        <v>324</v>
      </c>
    </row>
    <row r="493" spans="1:5" ht="45" customHeight="1" x14ac:dyDescent="0.2">
      <c r="A493" s="3" t="s">
        <v>140</v>
      </c>
      <c r="B493" s="3" t="s">
        <v>813</v>
      </c>
      <c r="C493" s="3" t="s">
        <v>322</v>
      </c>
      <c r="D493" s="3" t="s">
        <v>323</v>
      </c>
      <c r="E493" s="3" t="s">
        <v>324</v>
      </c>
    </row>
    <row r="494" spans="1:5" ht="45" customHeight="1" x14ac:dyDescent="0.2">
      <c r="A494" s="3" t="s">
        <v>140</v>
      </c>
      <c r="B494" s="3" t="s">
        <v>814</v>
      </c>
      <c r="C494" s="3" t="s">
        <v>322</v>
      </c>
      <c r="D494" s="3" t="s">
        <v>323</v>
      </c>
      <c r="E494" s="3" t="s">
        <v>324</v>
      </c>
    </row>
    <row r="495" spans="1:5" ht="45" customHeight="1" x14ac:dyDescent="0.2">
      <c r="A495" s="3" t="s">
        <v>140</v>
      </c>
      <c r="B495" s="3" t="s">
        <v>815</v>
      </c>
      <c r="C495" s="3" t="s">
        <v>322</v>
      </c>
      <c r="D495" s="3" t="s">
        <v>323</v>
      </c>
      <c r="E495" s="3" t="s">
        <v>324</v>
      </c>
    </row>
    <row r="496" spans="1:5" ht="45" customHeight="1" x14ac:dyDescent="0.2">
      <c r="A496" s="3" t="s">
        <v>140</v>
      </c>
      <c r="B496" s="3" t="s">
        <v>816</v>
      </c>
      <c r="C496" s="3" t="s">
        <v>322</v>
      </c>
      <c r="D496" s="3" t="s">
        <v>323</v>
      </c>
      <c r="E496" s="3" t="s">
        <v>324</v>
      </c>
    </row>
    <row r="497" spans="1:5" ht="45" customHeight="1" x14ac:dyDescent="0.2">
      <c r="A497" s="3" t="s">
        <v>140</v>
      </c>
      <c r="B497" s="3" t="s">
        <v>817</v>
      </c>
      <c r="C497" s="3" t="s">
        <v>322</v>
      </c>
      <c r="D497" s="3" t="s">
        <v>323</v>
      </c>
      <c r="E497" s="3" t="s">
        <v>324</v>
      </c>
    </row>
    <row r="498" spans="1:5" ht="45" customHeight="1" x14ac:dyDescent="0.2">
      <c r="A498" s="3" t="s">
        <v>140</v>
      </c>
      <c r="B498" s="3" t="s">
        <v>818</v>
      </c>
      <c r="C498" s="3" t="s">
        <v>322</v>
      </c>
      <c r="D498" s="3" t="s">
        <v>323</v>
      </c>
      <c r="E498" s="3" t="s">
        <v>324</v>
      </c>
    </row>
    <row r="499" spans="1:5" ht="45" customHeight="1" x14ac:dyDescent="0.2">
      <c r="A499" s="3" t="s">
        <v>140</v>
      </c>
      <c r="B499" s="3" t="s">
        <v>819</v>
      </c>
      <c r="C499" s="3" t="s">
        <v>322</v>
      </c>
      <c r="D499" s="3" t="s">
        <v>323</v>
      </c>
      <c r="E499" s="3" t="s">
        <v>324</v>
      </c>
    </row>
    <row r="500" spans="1:5" ht="45" customHeight="1" x14ac:dyDescent="0.2">
      <c r="A500" s="3" t="s">
        <v>140</v>
      </c>
      <c r="B500" s="3" t="s">
        <v>820</v>
      </c>
      <c r="C500" s="3" t="s">
        <v>322</v>
      </c>
      <c r="D500" s="3" t="s">
        <v>323</v>
      </c>
      <c r="E500" s="3" t="s">
        <v>324</v>
      </c>
    </row>
    <row r="501" spans="1:5" ht="45" customHeight="1" x14ac:dyDescent="0.2">
      <c r="A501" s="3" t="s">
        <v>140</v>
      </c>
      <c r="B501" s="3" t="s">
        <v>821</v>
      </c>
      <c r="C501" s="3" t="s">
        <v>322</v>
      </c>
      <c r="D501" s="3" t="s">
        <v>323</v>
      </c>
      <c r="E501" s="3" t="s">
        <v>324</v>
      </c>
    </row>
    <row r="502" spans="1:5" ht="45" customHeight="1" x14ac:dyDescent="0.2">
      <c r="A502" s="3" t="s">
        <v>140</v>
      </c>
      <c r="B502" s="3" t="s">
        <v>822</v>
      </c>
      <c r="C502" s="3" t="s">
        <v>322</v>
      </c>
      <c r="D502" s="3" t="s">
        <v>323</v>
      </c>
      <c r="E502" s="3" t="s">
        <v>324</v>
      </c>
    </row>
    <row r="503" spans="1:5" ht="45" customHeight="1" x14ac:dyDescent="0.2">
      <c r="A503" s="3" t="s">
        <v>140</v>
      </c>
      <c r="B503" s="3" t="s">
        <v>823</v>
      </c>
      <c r="C503" s="3" t="s">
        <v>322</v>
      </c>
      <c r="D503" s="3" t="s">
        <v>323</v>
      </c>
      <c r="E503" s="3" t="s">
        <v>324</v>
      </c>
    </row>
    <row r="504" spans="1:5" ht="45" customHeight="1" x14ac:dyDescent="0.2">
      <c r="A504" s="3" t="s">
        <v>140</v>
      </c>
      <c r="B504" s="3" t="s">
        <v>824</v>
      </c>
      <c r="C504" s="3" t="s">
        <v>322</v>
      </c>
      <c r="D504" s="3" t="s">
        <v>323</v>
      </c>
      <c r="E504" s="3" t="s">
        <v>324</v>
      </c>
    </row>
    <row r="505" spans="1:5" ht="45" customHeight="1" x14ac:dyDescent="0.2">
      <c r="A505" s="3" t="s">
        <v>140</v>
      </c>
      <c r="B505" s="3" t="s">
        <v>825</v>
      </c>
      <c r="C505" s="3" t="s">
        <v>322</v>
      </c>
      <c r="D505" s="3" t="s">
        <v>323</v>
      </c>
      <c r="E505" s="3" t="s">
        <v>324</v>
      </c>
    </row>
    <row r="506" spans="1:5" ht="45" customHeight="1" x14ac:dyDescent="0.2">
      <c r="A506" s="3" t="s">
        <v>140</v>
      </c>
      <c r="B506" s="3" t="s">
        <v>826</v>
      </c>
      <c r="C506" s="3" t="s">
        <v>322</v>
      </c>
      <c r="D506" s="3" t="s">
        <v>323</v>
      </c>
      <c r="E506" s="3" t="s">
        <v>324</v>
      </c>
    </row>
    <row r="507" spans="1:5" ht="45" customHeight="1" x14ac:dyDescent="0.2">
      <c r="A507" s="3" t="s">
        <v>140</v>
      </c>
      <c r="B507" s="3" t="s">
        <v>827</v>
      </c>
      <c r="C507" s="3" t="s">
        <v>322</v>
      </c>
      <c r="D507" s="3" t="s">
        <v>323</v>
      </c>
      <c r="E507" s="3" t="s">
        <v>324</v>
      </c>
    </row>
    <row r="508" spans="1:5" ht="45" customHeight="1" x14ac:dyDescent="0.2">
      <c r="A508" s="3" t="s">
        <v>140</v>
      </c>
      <c r="B508" s="3" t="s">
        <v>828</v>
      </c>
      <c r="C508" s="3" t="s">
        <v>322</v>
      </c>
      <c r="D508" s="3" t="s">
        <v>323</v>
      </c>
      <c r="E508" s="3" t="s">
        <v>324</v>
      </c>
    </row>
    <row r="509" spans="1:5" ht="45" customHeight="1" x14ac:dyDescent="0.2">
      <c r="A509" s="3" t="s">
        <v>140</v>
      </c>
      <c r="B509" s="3" t="s">
        <v>829</v>
      </c>
      <c r="C509" s="3" t="s">
        <v>322</v>
      </c>
      <c r="D509" s="3" t="s">
        <v>323</v>
      </c>
      <c r="E509" s="3" t="s">
        <v>324</v>
      </c>
    </row>
    <row r="510" spans="1:5" ht="45" customHeight="1" x14ac:dyDescent="0.2">
      <c r="A510" s="3" t="s">
        <v>141</v>
      </c>
      <c r="B510" s="3" t="s">
        <v>830</v>
      </c>
      <c r="C510" s="3" t="s">
        <v>322</v>
      </c>
      <c r="D510" s="3" t="s">
        <v>323</v>
      </c>
      <c r="E510" s="3" t="s">
        <v>324</v>
      </c>
    </row>
    <row r="511" spans="1:5" ht="45" customHeight="1" x14ac:dyDescent="0.2">
      <c r="A511" s="3" t="s">
        <v>141</v>
      </c>
      <c r="B511" s="3" t="s">
        <v>831</v>
      </c>
      <c r="C511" s="3" t="s">
        <v>322</v>
      </c>
      <c r="D511" s="3" t="s">
        <v>323</v>
      </c>
      <c r="E511" s="3" t="s">
        <v>324</v>
      </c>
    </row>
    <row r="512" spans="1:5" ht="45" customHeight="1" x14ac:dyDescent="0.2">
      <c r="A512" s="3" t="s">
        <v>141</v>
      </c>
      <c r="B512" s="3" t="s">
        <v>832</v>
      </c>
      <c r="C512" s="3" t="s">
        <v>322</v>
      </c>
      <c r="D512" s="3" t="s">
        <v>323</v>
      </c>
      <c r="E512" s="3" t="s">
        <v>324</v>
      </c>
    </row>
    <row r="513" spans="1:5" ht="45" customHeight="1" x14ac:dyDescent="0.2">
      <c r="A513" s="3" t="s">
        <v>141</v>
      </c>
      <c r="B513" s="3" t="s">
        <v>833</v>
      </c>
      <c r="C513" s="3" t="s">
        <v>322</v>
      </c>
      <c r="D513" s="3" t="s">
        <v>323</v>
      </c>
      <c r="E513" s="3" t="s">
        <v>324</v>
      </c>
    </row>
    <row r="514" spans="1:5" ht="45" customHeight="1" x14ac:dyDescent="0.2">
      <c r="A514" s="3" t="s">
        <v>141</v>
      </c>
      <c r="B514" s="3" t="s">
        <v>834</v>
      </c>
      <c r="C514" s="3" t="s">
        <v>322</v>
      </c>
      <c r="D514" s="3" t="s">
        <v>323</v>
      </c>
      <c r="E514" s="3" t="s">
        <v>324</v>
      </c>
    </row>
    <row r="515" spans="1:5" ht="45" customHeight="1" x14ac:dyDescent="0.2">
      <c r="A515" s="3" t="s">
        <v>141</v>
      </c>
      <c r="B515" s="3" t="s">
        <v>835</v>
      </c>
      <c r="C515" s="3" t="s">
        <v>322</v>
      </c>
      <c r="D515" s="3" t="s">
        <v>323</v>
      </c>
      <c r="E515" s="3" t="s">
        <v>324</v>
      </c>
    </row>
    <row r="516" spans="1:5" ht="45" customHeight="1" x14ac:dyDescent="0.2">
      <c r="A516" s="3" t="s">
        <v>141</v>
      </c>
      <c r="B516" s="3" t="s">
        <v>836</v>
      </c>
      <c r="C516" s="3" t="s">
        <v>322</v>
      </c>
      <c r="D516" s="3" t="s">
        <v>323</v>
      </c>
      <c r="E516" s="3" t="s">
        <v>324</v>
      </c>
    </row>
    <row r="517" spans="1:5" ht="45" customHeight="1" x14ac:dyDescent="0.2">
      <c r="A517" s="3" t="s">
        <v>141</v>
      </c>
      <c r="B517" s="3" t="s">
        <v>837</v>
      </c>
      <c r="C517" s="3" t="s">
        <v>322</v>
      </c>
      <c r="D517" s="3" t="s">
        <v>323</v>
      </c>
      <c r="E517" s="3" t="s">
        <v>324</v>
      </c>
    </row>
    <row r="518" spans="1:5" ht="45" customHeight="1" x14ac:dyDescent="0.2">
      <c r="A518" s="3" t="s">
        <v>141</v>
      </c>
      <c r="B518" s="3" t="s">
        <v>838</v>
      </c>
      <c r="C518" s="3" t="s">
        <v>322</v>
      </c>
      <c r="D518" s="3" t="s">
        <v>323</v>
      </c>
      <c r="E518" s="3" t="s">
        <v>324</v>
      </c>
    </row>
    <row r="519" spans="1:5" ht="45" customHeight="1" x14ac:dyDescent="0.2">
      <c r="A519" s="3" t="s">
        <v>141</v>
      </c>
      <c r="B519" s="3" t="s">
        <v>839</v>
      </c>
      <c r="C519" s="3" t="s">
        <v>322</v>
      </c>
      <c r="D519" s="3" t="s">
        <v>323</v>
      </c>
      <c r="E519" s="3" t="s">
        <v>324</v>
      </c>
    </row>
    <row r="520" spans="1:5" ht="45" customHeight="1" x14ac:dyDescent="0.2">
      <c r="A520" s="3" t="s">
        <v>141</v>
      </c>
      <c r="B520" s="3" t="s">
        <v>840</v>
      </c>
      <c r="C520" s="3" t="s">
        <v>322</v>
      </c>
      <c r="D520" s="3" t="s">
        <v>323</v>
      </c>
      <c r="E520" s="3" t="s">
        <v>324</v>
      </c>
    </row>
    <row r="521" spans="1:5" ht="45" customHeight="1" x14ac:dyDescent="0.2">
      <c r="A521" s="3" t="s">
        <v>141</v>
      </c>
      <c r="B521" s="3" t="s">
        <v>841</v>
      </c>
      <c r="C521" s="3" t="s">
        <v>322</v>
      </c>
      <c r="D521" s="3" t="s">
        <v>323</v>
      </c>
      <c r="E521" s="3" t="s">
        <v>324</v>
      </c>
    </row>
    <row r="522" spans="1:5" ht="45" customHeight="1" x14ac:dyDescent="0.2">
      <c r="A522" s="3" t="s">
        <v>141</v>
      </c>
      <c r="B522" s="3" t="s">
        <v>842</v>
      </c>
      <c r="C522" s="3" t="s">
        <v>322</v>
      </c>
      <c r="D522" s="3" t="s">
        <v>323</v>
      </c>
      <c r="E522" s="3" t="s">
        <v>324</v>
      </c>
    </row>
    <row r="523" spans="1:5" ht="45" customHeight="1" x14ac:dyDescent="0.2">
      <c r="A523" s="3" t="s">
        <v>141</v>
      </c>
      <c r="B523" s="3" t="s">
        <v>843</v>
      </c>
      <c r="C523" s="3" t="s">
        <v>322</v>
      </c>
      <c r="D523" s="3" t="s">
        <v>323</v>
      </c>
      <c r="E523" s="3" t="s">
        <v>324</v>
      </c>
    </row>
    <row r="524" spans="1:5" ht="45" customHeight="1" x14ac:dyDescent="0.2">
      <c r="A524" s="3" t="s">
        <v>141</v>
      </c>
      <c r="B524" s="3" t="s">
        <v>844</v>
      </c>
      <c r="C524" s="3" t="s">
        <v>322</v>
      </c>
      <c r="D524" s="3" t="s">
        <v>323</v>
      </c>
      <c r="E524" s="3" t="s">
        <v>324</v>
      </c>
    </row>
    <row r="525" spans="1:5" ht="45" customHeight="1" x14ac:dyDescent="0.2">
      <c r="A525" s="3" t="s">
        <v>141</v>
      </c>
      <c r="B525" s="3" t="s">
        <v>845</v>
      </c>
      <c r="C525" s="3" t="s">
        <v>322</v>
      </c>
      <c r="D525" s="3" t="s">
        <v>323</v>
      </c>
      <c r="E525" s="3" t="s">
        <v>324</v>
      </c>
    </row>
    <row r="526" spans="1:5" ht="45" customHeight="1" x14ac:dyDescent="0.2">
      <c r="A526" s="3" t="s">
        <v>141</v>
      </c>
      <c r="B526" s="3" t="s">
        <v>846</v>
      </c>
      <c r="C526" s="3" t="s">
        <v>322</v>
      </c>
      <c r="D526" s="3" t="s">
        <v>323</v>
      </c>
      <c r="E526" s="3" t="s">
        <v>324</v>
      </c>
    </row>
    <row r="527" spans="1:5" ht="45" customHeight="1" x14ac:dyDescent="0.2">
      <c r="A527" s="3" t="s">
        <v>141</v>
      </c>
      <c r="B527" s="3" t="s">
        <v>847</v>
      </c>
      <c r="C527" s="3" t="s">
        <v>322</v>
      </c>
      <c r="D527" s="3" t="s">
        <v>323</v>
      </c>
      <c r="E527" s="3" t="s">
        <v>324</v>
      </c>
    </row>
    <row r="528" spans="1:5" ht="45" customHeight="1" x14ac:dyDescent="0.2">
      <c r="A528" s="3" t="s">
        <v>141</v>
      </c>
      <c r="B528" s="3" t="s">
        <v>848</v>
      </c>
      <c r="C528" s="3" t="s">
        <v>322</v>
      </c>
      <c r="D528" s="3" t="s">
        <v>323</v>
      </c>
      <c r="E528" s="3" t="s">
        <v>324</v>
      </c>
    </row>
    <row r="529" spans="1:5" ht="45" customHeight="1" x14ac:dyDescent="0.2">
      <c r="A529" s="3" t="s">
        <v>141</v>
      </c>
      <c r="B529" s="3" t="s">
        <v>849</v>
      </c>
      <c r="C529" s="3" t="s">
        <v>322</v>
      </c>
      <c r="D529" s="3" t="s">
        <v>323</v>
      </c>
      <c r="E529" s="3" t="s">
        <v>324</v>
      </c>
    </row>
    <row r="530" spans="1:5" ht="45" customHeight="1" x14ac:dyDescent="0.2">
      <c r="A530" s="3" t="s">
        <v>141</v>
      </c>
      <c r="B530" s="3" t="s">
        <v>850</v>
      </c>
      <c r="C530" s="3" t="s">
        <v>322</v>
      </c>
      <c r="D530" s="3" t="s">
        <v>323</v>
      </c>
      <c r="E530" s="3" t="s">
        <v>324</v>
      </c>
    </row>
    <row r="531" spans="1:5" ht="45" customHeight="1" x14ac:dyDescent="0.2">
      <c r="A531" s="3" t="s">
        <v>141</v>
      </c>
      <c r="B531" s="3" t="s">
        <v>851</v>
      </c>
      <c r="C531" s="3" t="s">
        <v>322</v>
      </c>
      <c r="D531" s="3" t="s">
        <v>323</v>
      </c>
      <c r="E531" s="3" t="s">
        <v>324</v>
      </c>
    </row>
    <row r="532" spans="1:5" ht="45" customHeight="1" x14ac:dyDescent="0.2">
      <c r="A532" s="3" t="s">
        <v>141</v>
      </c>
      <c r="B532" s="3" t="s">
        <v>852</v>
      </c>
      <c r="C532" s="3" t="s">
        <v>322</v>
      </c>
      <c r="D532" s="3" t="s">
        <v>323</v>
      </c>
      <c r="E532" s="3" t="s">
        <v>324</v>
      </c>
    </row>
    <row r="533" spans="1:5" ht="45" customHeight="1" x14ac:dyDescent="0.2">
      <c r="A533" s="3" t="s">
        <v>147</v>
      </c>
      <c r="B533" s="3" t="s">
        <v>853</v>
      </c>
      <c r="C533" s="3" t="s">
        <v>322</v>
      </c>
      <c r="D533" s="3" t="s">
        <v>323</v>
      </c>
      <c r="E533" s="3" t="s">
        <v>324</v>
      </c>
    </row>
    <row r="534" spans="1:5" ht="45" customHeight="1" x14ac:dyDescent="0.2">
      <c r="A534" s="3" t="s">
        <v>147</v>
      </c>
      <c r="B534" s="3" t="s">
        <v>854</v>
      </c>
      <c r="C534" s="3" t="s">
        <v>322</v>
      </c>
      <c r="D534" s="3" t="s">
        <v>323</v>
      </c>
      <c r="E534" s="3" t="s">
        <v>324</v>
      </c>
    </row>
    <row r="535" spans="1:5" ht="45" customHeight="1" x14ac:dyDescent="0.2">
      <c r="A535" s="3" t="s">
        <v>147</v>
      </c>
      <c r="B535" s="3" t="s">
        <v>855</v>
      </c>
      <c r="C535" s="3" t="s">
        <v>322</v>
      </c>
      <c r="D535" s="3" t="s">
        <v>323</v>
      </c>
      <c r="E535" s="3" t="s">
        <v>324</v>
      </c>
    </row>
    <row r="536" spans="1:5" ht="45" customHeight="1" x14ac:dyDescent="0.2">
      <c r="A536" s="3" t="s">
        <v>147</v>
      </c>
      <c r="B536" s="3" t="s">
        <v>856</v>
      </c>
      <c r="C536" s="3" t="s">
        <v>322</v>
      </c>
      <c r="D536" s="3" t="s">
        <v>323</v>
      </c>
      <c r="E536" s="3" t="s">
        <v>324</v>
      </c>
    </row>
    <row r="537" spans="1:5" ht="45" customHeight="1" x14ac:dyDescent="0.2">
      <c r="A537" s="3" t="s">
        <v>147</v>
      </c>
      <c r="B537" s="3" t="s">
        <v>857</v>
      </c>
      <c r="C537" s="3" t="s">
        <v>322</v>
      </c>
      <c r="D537" s="3" t="s">
        <v>323</v>
      </c>
      <c r="E537" s="3" t="s">
        <v>324</v>
      </c>
    </row>
    <row r="538" spans="1:5" ht="45" customHeight="1" x14ac:dyDescent="0.2">
      <c r="A538" s="3" t="s">
        <v>147</v>
      </c>
      <c r="B538" s="3" t="s">
        <v>858</v>
      </c>
      <c r="C538" s="3" t="s">
        <v>322</v>
      </c>
      <c r="D538" s="3" t="s">
        <v>323</v>
      </c>
      <c r="E538" s="3" t="s">
        <v>324</v>
      </c>
    </row>
    <row r="539" spans="1:5" ht="45" customHeight="1" x14ac:dyDescent="0.2">
      <c r="A539" s="3" t="s">
        <v>147</v>
      </c>
      <c r="B539" s="3" t="s">
        <v>859</v>
      </c>
      <c r="C539" s="3" t="s">
        <v>322</v>
      </c>
      <c r="D539" s="3" t="s">
        <v>323</v>
      </c>
      <c r="E539" s="3" t="s">
        <v>324</v>
      </c>
    </row>
    <row r="540" spans="1:5" ht="45" customHeight="1" x14ac:dyDescent="0.2">
      <c r="A540" s="3" t="s">
        <v>147</v>
      </c>
      <c r="B540" s="3" t="s">
        <v>860</v>
      </c>
      <c r="C540" s="3" t="s">
        <v>322</v>
      </c>
      <c r="D540" s="3" t="s">
        <v>323</v>
      </c>
      <c r="E540" s="3" t="s">
        <v>324</v>
      </c>
    </row>
    <row r="541" spans="1:5" ht="45" customHeight="1" x14ac:dyDescent="0.2">
      <c r="A541" s="3" t="s">
        <v>147</v>
      </c>
      <c r="B541" s="3" t="s">
        <v>861</v>
      </c>
      <c r="C541" s="3" t="s">
        <v>322</v>
      </c>
      <c r="D541" s="3" t="s">
        <v>323</v>
      </c>
      <c r="E541" s="3" t="s">
        <v>324</v>
      </c>
    </row>
    <row r="542" spans="1:5" ht="45" customHeight="1" x14ac:dyDescent="0.2">
      <c r="A542" s="3" t="s">
        <v>147</v>
      </c>
      <c r="B542" s="3" t="s">
        <v>862</v>
      </c>
      <c r="C542" s="3" t="s">
        <v>322</v>
      </c>
      <c r="D542" s="3" t="s">
        <v>323</v>
      </c>
      <c r="E542" s="3" t="s">
        <v>324</v>
      </c>
    </row>
    <row r="543" spans="1:5" ht="45" customHeight="1" x14ac:dyDescent="0.2">
      <c r="A543" s="3" t="s">
        <v>147</v>
      </c>
      <c r="B543" s="3" t="s">
        <v>863</v>
      </c>
      <c r="C543" s="3" t="s">
        <v>322</v>
      </c>
      <c r="D543" s="3" t="s">
        <v>323</v>
      </c>
      <c r="E543" s="3" t="s">
        <v>324</v>
      </c>
    </row>
    <row r="544" spans="1:5" ht="45" customHeight="1" x14ac:dyDescent="0.2">
      <c r="A544" s="3" t="s">
        <v>147</v>
      </c>
      <c r="B544" s="3" t="s">
        <v>864</v>
      </c>
      <c r="C544" s="3" t="s">
        <v>322</v>
      </c>
      <c r="D544" s="3" t="s">
        <v>323</v>
      </c>
      <c r="E544" s="3" t="s">
        <v>324</v>
      </c>
    </row>
    <row r="545" spans="1:5" ht="45" customHeight="1" x14ac:dyDescent="0.2">
      <c r="A545" s="3" t="s">
        <v>147</v>
      </c>
      <c r="B545" s="3" t="s">
        <v>865</v>
      </c>
      <c r="C545" s="3" t="s">
        <v>322</v>
      </c>
      <c r="D545" s="3" t="s">
        <v>323</v>
      </c>
      <c r="E545" s="3" t="s">
        <v>324</v>
      </c>
    </row>
    <row r="546" spans="1:5" ht="45" customHeight="1" x14ac:dyDescent="0.2">
      <c r="A546" s="3" t="s">
        <v>147</v>
      </c>
      <c r="B546" s="3" t="s">
        <v>866</v>
      </c>
      <c r="C546" s="3" t="s">
        <v>322</v>
      </c>
      <c r="D546" s="3" t="s">
        <v>323</v>
      </c>
      <c r="E546" s="3" t="s">
        <v>324</v>
      </c>
    </row>
    <row r="547" spans="1:5" ht="45" customHeight="1" x14ac:dyDescent="0.2">
      <c r="A547" s="3" t="s">
        <v>147</v>
      </c>
      <c r="B547" s="3" t="s">
        <v>867</v>
      </c>
      <c r="C547" s="3" t="s">
        <v>322</v>
      </c>
      <c r="D547" s="3" t="s">
        <v>323</v>
      </c>
      <c r="E547" s="3" t="s">
        <v>324</v>
      </c>
    </row>
    <row r="548" spans="1:5" ht="45" customHeight="1" x14ac:dyDescent="0.2">
      <c r="A548" s="3" t="s">
        <v>147</v>
      </c>
      <c r="B548" s="3" t="s">
        <v>868</v>
      </c>
      <c r="C548" s="3" t="s">
        <v>322</v>
      </c>
      <c r="D548" s="3" t="s">
        <v>323</v>
      </c>
      <c r="E548" s="3" t="s">
        <v>324</v>
      </c>
    </row>
    <row r="549" spans="1:5" ht="45" customHeight="1" x14ac:dyDescent="0.2">
      <c r="A549" s="3" t="s">
        <v>147</v>
      </c>
      <c r="B549" s="3" t="s">
        <v>869</v>
      </c>
      <c r="C549" s="3" t="s">
        <v>322</v>
      </c>
      <c r="D549" s="3" t="s">
        <v>323</v>
      </c>
      <c r="E549" s="3" t="s">
        <v>324</v>
      </c>
    </row>
    <row r="550" spans="1:5" ht="45" customHeight="1" x14ac:dyDescent="0.2">
      <c r="A550" s="3" t="s">
        <v>147</v>
      </c>
      <c r="B550" s="3" t="s">
        <v>870</v>
      </c>
      <c r="C550" s="3" t="s">
        <v>322</v>
      </c>
      <c r="D550" s="3" t="s">
        <v>323</v>
      </c>
      <c r="E550" s="3" t="s">
        <v>324</v>
      </c>
    </row>
    <row r="551" spans="1:5" ht="45" customHeight="1" x14ac:dyDescent="0.2">
      <c r="A551" s="3" t="s">
        <v>147</v>
      </c>
      <c r="B551" s="3" t="s">
        <v>871</v>
      </c>
      <c r="C551" s="3" t="s">
        <v>322</v>
      </c>
      <c r="D551" s="3" t="s">
        <v>323</v>
      </c>
      <c r="E551" s="3" t="s">
        <v>324</v>
      </c>
    </row>
    <row r="552" spans="1:5" ht="45" customHeight="1" x14ac:dyDescent="0.2">
      <c r="A552" s="3" t="s">
        <v>147</v>
      </c>
      <c r="B552" s="3" t="s">
        <v>872</v>
      </c>
      <c r="C552" s="3" t="s">
        <v>322</v>
      </c>
      <c r="D552" s="3" t="s">
        <v>323</v>
      </c>
      <c r="E552" s="3" t="s">
        <v>324</v>
      </c>
    </row>
    <row r="553" spans="1:5" ht="45" customHeight="1" x14ac:dyDescent="0.2">
      <c r="A553" s="3" t="s">
        <v>147</v>
      </c>
      <c r="B553" s="3" t="s">
        <v>873</v>
      </c>
      <c r="C553" s="3" t="s">
        <v>322</v>
      </c>
      <c r="D553" s="3" t="s">
        <v>323</v>
      </c>
      <c r="E553" s="3" t="s">
        <v>324</v>
      </c>
    </row>
    <row r="554" spans="1:5" ht="45" customHeight="1" x14ac:dyDescent="0.2">
      <c r="A554" s="3" t="s">
        <v>147</v>
      </c>
      <c r="B554" s="3" t="s">
        <v>874</v>
      </c>
      <c r="C554" s="3" t="s">
        <v>322</v>
      </c>
      <c r="D554" s="3" t="s">
        <v>323</v>
      </c>
      <c r="E554" s="3" t="s">
        <v>324</v>
      </c>
    </row>
    <row r="555" spans="1:5" ht="45" customHeight="1" x14ac:dyDescent="0.2">
      <c r="A555" s="3" t="s">
        <v>147</v>
      </c>
      <c r="B555" s="3" t="s">
        <v>875</v>
      </c>
      <c r="C555" s="3" t="s">
        <v>322</v>
      </c>
      <c r="D555" s="3" t="s">
        <v>323</v>
      </c>
      <c r="E555" s="3" t="s">
        <v>324</v>
      </c>
    </row>
    <row r="556" spans="1:5" ht="45" customHeight="1" x14ac:dyDescent="0.2">
      <c r="A556" s="3" t="s">
        <v>147</v>
      </c>
      <c r="B556" s="3" t="s">
        <v>876</v>
      </c>
      <c r="C556" s="3" t="s">
        <v>322</v>
      </c>
      <c r="D556" s="3" t="s">
        <v>323</v>
      </c>
      <c r="E556" s="3" t="s">
        <v>324</v>
      </c>
    </row>
    <row r="557" spans="1:5" ht="45" customHeight="1" x14ac:dyDescent="0.2">
      <c r="A557" s="3" t="s">
        <v>147</v>
      </c>
      <c r="B557" s="3" t="s">
        <v>877</v>
      </c>
      <c r="C557" s="3" t="s">
        <v>322</v>
      </c>
      <c r="D557" s="3" t="s">
        <v>323</v>
      </c>
      <c r="E557" s="3" t="s">
        <v>324</v>
      </c>
    </row>
    <row r="558" spans="1:5" ht="45" customHeight="1" x14ac:dyDescent="0.2">
      <c r="A558" s="3" t="s">
        <v>147</v>
      </c>
      <c r="B558" s="3" t="s">
        <v>878</v>
      </c>
      <c r="C558" s="3" t="s">
        <v>322</v>
      </c>
      <c r="D558" s="3" t="s">
        <v>323</v>
      </c>
      <c r="E558" s="3" t="s">
        <v>324</v>
      </c>
    </row>
    <row r="559" spans="1:5" ht="45" customHeight="1" x14ac:dyDescent="0.2">
      <c r="A559" s="3" t="s">
        <v>147</v>
      </c>
      <c r="B559" s="3" t="s">
        <v>879</v>
      </c>
      <c r="C559" s="3" t="s">
        <v>322</v>
      </c>
      <c r="D559" s="3" t="s">
        <v>323</v>
      </c>
      <c r="E559" s="3" t="s">
        <v>324</v>
      </c>
    </row>
    <row r="560" spans="1:5" ht="45" customHeight="1" x14ac:dyDescent="0.2">
      <c r="A560" s="3" t="s">
        <v>147</v>
      </c>
      <c r="B560" s="3" t="s">
        <v>880</v>
      </c>
      <c r="C560" s="3" t="s">
        <v>322</v>
      </c>
      <c r="D560" s="3" t="s">
        <v>323</v>
      </c>
      <c r="E560" s="3" t="s">
        <v>324</v>
      </c>
    </row>
    <row r="561" spans="1:5" ht="45" customHeight="1" x14ac:dyDescent="0.2">
      <c r="A561" s="3" t="s">
        <v>147</v>
      </c>
      <c r="B561" s="3" t="s">
        <v>881</v>
      </c>
      <c r="C561" s="3" t="s">
        <v>322</v>
      </c>
      <c r="D561" s="3" t="s">
        <v>323</v>
      </c>
      <c r="E561" s="3" t="s">
        <v>324</v>
      </c>
    </row>
    <row r="562" spans="1:5" ht="45" customHeight="1" x14ac:dyDescent="0.2">
      <c r="A562" s="3" t="s">
        <v>147</v>
      </c>
      <c r="B562" s="3" t="s">
        <v>882</v>
      </c>
      <c r="C562" s="3" t="s">
        <v>322</v>
      </c>
      <c r="D562" s="3" t="s">
        <v>323</v>
      </c>
      <c r="E562" s="3" t="s">
        <v>324</v>
      </c>
    </row>
    <row r="563" spans="1:5" ht="45" customHeight="1" x14ac:dyDescent="0.2">
      <c r="A563" s="3" t="s">
        <v>147</v>
      </c>
      <c r="B563" s="3" t="s">
        <v>883</v>
      </c>
      <c r="C563" s="3" t="s">
        <v>322</v>
      </c>
      <c r="D563" s="3" t="s">
        <v>323</v>
      </c>
      <c r="E563" s="3" t="s">
        <v>324</v>
      </c>
    </row>
    <row r="564" spans="1:5" ht="45" customHeight="1" x14ac:dyDescent="0.2">
      <c r="A564" s="3" t="s">
        <v>147</v>
      </c>
      <c r="B564" s="3" t="s">
        <v>884</v>
      </c>
      <c r="C564" s="3" t="s">
        <v>322</v>
      </c>
      <c r="D564" s="3" t="s">
        <v>323</v>
      </c>
      <c r="E564" s="3" t="s">
        <v>324</v>
      </c>
    </row>
    <row r="565" spans="1:5" ht="45" customHeight="1" x14ac:dyDescent="0.2">
      <c r="A565" s="3" t="s">
        <v>147</v>
      </c>
      <c r="B565" s="3" t="s">
        <v>885</v>
      </c>
      <c r="C565" s="3" t="s">
        <v>322</v>
      </c>
      <c r="D565" s="3" t="s">
        <v>323</v>
      </c>
      <c r="E565" s="3" t="s">
        <v>324</v>
      </c>
    </row>
    <row r="566" spans="1:5" ht="45" customHeight="1" x14ac:dyDescent="0.2">
      <c r="A566" s="3" t="s">
        <v>147</v>
      </c>
      <c r="B566" s="3" t="s">
        <v>886</v>
      </c>
      <c r="C566" s="3" t="s">
        <v>322</v>
      </c>
      <c r="D566" s="3" t="s">
        <v>323</v>
      </c>
      <c r="E566" s="3" t="s">
        <v>324</v>
      </c>
    </row>
    <row r="567" spans="1:5" ht="45" customHeight="1" x14ac:dyDescent="0.2">
      <c r="A567" s="3" t="s">
        <v>147</v>
      </c>
      <c r="B567" s="3" t="s">
        <v>887</v>
      </c>
      <c r="C567" s="3" t="s">
        <v>322</v>
      </c>
      <c r="D567" s="3" t="s">
        <v>323</v>
      </c>
      <c r="E567" s="3" t="s">
        <v>324</v>
      </c>
    </row>
    <row r="568" spans="1:5" ht="45" customHeight="1" x14ac:dyDescent="0.2">
      <c r="A568" s="3" t="s">
        <v>147</v>
      </c>
      <c r="B568" s="3" t="s">
        <v>888</v>
      </c>
      <c r="C568" s="3" t="s">
        <v>322</v>
      </c>
      <c r="D568" s="3" t="s">
        <v>323</v>
      </c>
      <c r="E568" s="3" t="s">
        <v>324</v>
      </c>
    </row>
    <row r="569" spans="1:5" ht="45" customHeight="1" x14ac:dyDescent="0.2">
      <c r="A569" s="3" t="s">
        <v>147</v>
      </c>
      <c r="B569" s="3" t="s">
        <v>889</v>
      </c>
      <c r="C569" s="3" t="s">
        <v>322</v>
      </c>
      <c r="D569" s="3" t="s">
        <v>323</v>
      </c>
      <c r="E569" s="3" t="s">
        <v>324</v>
      </c>
    </row>
    <row r="570" spans="1:5" ht="45" customHeight="1" x14ac:dyDescent="0.2">
      <c r="A570" s="3" t="s">
        <v>147</v>
      </c>
      <c r="B570" s="3" t="s">
        <v>890</v>
      </c>
      <c r="C570" s="3" t="s">
        <v>322</v>
      </c>
      <c r="D570" s="3" t="s">
        <v>323</v>
      </c>
      <c r="E570" s="3" t="s">
        <v>324</v>
      </c>
    </row>
    <row r="571" spans="1:5" ht="45" customHeight="1" x14ac:dyDescent="0.2">
      <c r="A571" s="3" t="s">
        <v>147</v>
      </c>
      <c r="B571" s="3" t="s">
        <v>891</v>
      </c>
      <c r="C571" s="3" t="s">
        <v>322</v>
      </c>
      <c r="D571" s="3" t="s">
        <v>323</v>
      </c>
      <c r="E571" s="3" t="s">
        <v>324</v>
      </c>
    </row>
    <row r="572" spans="1:5" ht="45" customHeight="1" x14ac:dyDescent="0.2">
      <c r="A572" s="3" t="s">
        <v>147</v>
      </c>
      <c r="B572" s="3" t="s">
        <v>892</v>
      </c>
      <c r="C572" s="3" t="s">
        <v>322</v>
      </c>
      <c r="D572" s="3" t="s">
        <v>323</v>
      </c>
      <c r="E572" s="3" t="s">
        <v>324</v>
      </c>
    </row>
    <row r="573" spans="1:5" ht="45" customHeight="1" x14ac:dyDescent="0.2">
      <c r="A573" s="3" t="s">
        <v>147</v>
      </c>
      <c r="B573" s="3" t="s">
        <v>893</v>
      </c>
      <c r="C573" s="3" t="s">
        <v>322</v>
      </c>
      <c r="D573" s="3" t="s">
        <v>323</v>
      </c>
      <c r="E573" s="3" t="s">
        <v>324</v>
      </c>
    </row>
    <row r="574" spans="1:5" ht="45" customHeight="1" x14ac:dyDescent="0.2">
      <c r="A574" s="3" t="s">
        <v>147</v>
      </c>
      <c r="B574" s="3" t="s">
        <v>894</v>
      </c>
      <c r="C574" s="3" t="s">
        <v>322</v>
      </c>
      <c r="D574" s="3" t="s">
        <v>323</v>
      </c>
      <c r="E574" s="3" t="s">
        <v>324</v>
      </c>
    </row>
    <row r="575" spans="1:5" ht="45" customHeight="1" x14ac:dyDescent="0.2">
      <c r="A575" s="3" t="s">
        <v>147</v>
      </c>
      <c r="B575" s="3" t="s">
        <v>895</v>
      </c>
      <c r="C575" s="3" t="s">
        <v>322</v>
      </c>
      <c r="D575" s="3" t="s">
        <v>323</v>
      </c>
      <c r="E575" s="3" t="s">
        <v>324</v>
      </c>
    </row>
    <row r="576" spans="1:5" ht="45" customHeight="1" x14ac:dyDescent="0.2">
      <c r="A576" s="3" t="s">
        <v>147</v>
      </c>
      <c r="B576" s="3" t="s">
        <v>896</v>
      </c>
      <c r="C576" s="3" t="s">
        <v>322</v>
      </c>
      <c r="D576" s="3" t="s">
        <v>323</v>
      </c>
      <c r="E576" s="3" t="s">
        <v>324</v>
      </c>
    </row>
    <row r="577" spans="1:5" ht="45" customHeight="1" x14ac:dyDescent="0.2">
      <c r="A577" s="3" t="s">
        <v>147</v>
      </c>
      <c r="B577" s="3" t="s">
        <v>897</v>
      </c>
      <c r="C577" s="3" t="s">
        <v>322</v>
      </c>
      <c r="D577" s="3" t="s">
        <v>323</v>
      </c>
      <c r="E577" s="3" t="s">
        <v>324</v>
      </c>
    </row>
    <row r="578" spans="1:5" ht="45" customHeight="1" x14ac:dyDescent="0.2">
      <c r="A578" s="3" t="s">
        <v>147</v>
      </c>
      <c r="B578" s="3" t="s">
        <v>898</v>
      </c>
      <c r="C578" s="3" t="s">
        <v>322</v>
      </c>
      <c r="D578" s="3" t="s">
        <v>323</v>
      </c>
      <c r="E578" s="3" t="s">
        <v>324</v>
      </c>
    </row>
    <row r="579" spans="1:5" ht="45" customHeight="1" x14ac:dyDescent="0.2">
      <c r="A579" s="3" t="s">
        <v>147</v>
      </c>
      <c r="B579" s="3" t="s">
        <v>899</v>
      </c>
      <c r="C579" s="3" t="s">
        <v>322</v>
      </c>
      <c r="D579" s="3" t="s">
        <v>323</v>
      </c>
      <c r="E579" s="3" t="s">
        <v>324</v>
      </c>
    </row>
    <row r="580" spans="1:5" ht="45" customHeight="1" x14ac:dyDescent="0.2">
      <c r="A580" s="3" t="s">
        <v>147</v>
      </c>
      <c r="B580" s="3" t="s">
        <v>900</v>
      </c>
      <c r="C580" s="3" t="s">
        <v>322</v>
      </c>
      <c r="D580" s="3" t="s">
        <v>323</v>
      </c>
      <c r="E580" s="3" t="s">
        <v>324</v>
      </c>
    </row>
    <row r="581" spans="1:5" ht="45" customHeight="1" x14ac:dyDescent="0.2">
      <c r="A581" s="3" t="s">
        <v>147</v>
      </c>
      <c r="B581" s="3" t="s">
        <v>901</v>
      </c>
      <c r="C581" s="3" t="s">
        <v>322</v>
      </c>
      <c r="D581" s="3" t="s">
        <v>323</v>
      </c>
      <c r="E581" s="3" t="s">
        <v>324</v>
      </c>
    </row>
    <row r="582" spans="1:5" ht="45" customHeight="1" x14ac:dyDescent="0.2">
      <c r="A582" s="3" t="s">
        <v>147</v>
      </c>
      <c r="B582" s="3" t="s">
        <v>902</v>
      </c>
      <c r="C582" s="3" t="s">
        <v>322</v>
      </c>
      <c r="D582" s="3" t="s">
        <v>323</v>
      </c>
      <c r="E582" s="3" t="s">
        <v>324</v>
      </c>
    </row>
    <row r="583" spans="1:5" ht="45" customHeight="1" x14ac:dyDescent="0.2">
      <c r="A583" s="3" t="s">
        <v>147</v>
      </c>
      <c r="B583" s="3" t="s">
        <v>903</v>
      </c>
      <c r="C583" s="3" t="s">
        <v>322</v>
      </c>
      <c r="D583" s="3" t="s">
        <v>323</v>
      </c>
      <c r="E583" s="3" t="s">
        <v>324</v>
      </c>
    </row>
    <row r="584" spans="1:5" ht="45" customHeight="1" x14ac:dyDescent="0.2">
      <c r="A584" s="3" t="s">
        <v>147</v>
      </c>
      <c r="B584" s="3" t="s">
        <v>904</v>
      </c>
      <c r="C584" s="3" t="s">
        <v>322</v>
      </c>
      <c r="D584" s="3" t="s">
        <v>323</v>
      </c>
      <c r="E584" s="3" t="s">
        <v>324</v>
      </c>
    </row>
    <row r="585" spans="1:5" ht="45" customHeight="1" x14ac:dyDescent="0.2">
      <c r="A585" s="3" t="s">
        <v>147</v>
      </c>
      <c r="B585" s="3" t="s">
        <v>905</v>
      </c>
      <c r="C585" s="3" t="s">
        <v>322</v>
      </c>
      <c r="D585" s="3" t="s">
        <v>323</v>
      </c>
      <c r="E585" s="3" t="s">
        <v>324</v>
      </c>
    </row>
    <row r="586" spans="1:5" ht="45" customHeight="1" x14ac:dyDescent="0.2">
      <c r="A586" s="3" t="s">
        <v>147</v>
      </c>
      <c r="B586" s="3" t="s">
        <v>906</v>
      </c>
      <c r="C586" s="3" t="s">
        <v>322</v>
      </c>
      <c r="D586" s="3" t="s">
        <v>323</v>
      </c>
      <c r="E586" s="3" t="s">
        <v>324</v>
      </c>
    </row>
    <row r="587" spans="1:5" ht="45" customHeight="1" x14ac:dyDescent="0.2">
      <c r="A587" s="3" t="s">
        <v>148</v>
      </c>
      <c r="B587" s="3" t="s">
        <v>907</v>
      </c>
      <c r="C587" s="3" t="s">
        <v>322</v>
      </c>
      <c r="D587" s="3" t="s">
        <v>323</v>
      </c>
      <c r="E587" s="3" t="s">
        <v>324</v>
      </c>
    </row>
    <row r="588" spans="1:5" ht="45" customHeight="1" x14ac:dyDescent="0.2">
      <c r="A588" s="3" t="s">
        <v>148</v>
      </c>
      <c r="B588" s="3" t="s">
        <v>908</v>
      </c>
      <c r="C588" s="3" t="s">
        <v>322</v>
      </c>
      <c r="D588" s="3" t="s">
        <v>323</v>
      </c>
      <c r="E588" s="3" t="s">
        <v>324</v>
      </c>
    </row>
    <row r="589" spans="1:5" ht="45" customHeight="1" x14ac:dyDescent="0.2">
      <c r="A589" s="3" t="s">
        <v>148</v>
      </c>
      <c r="B589" s="3" t="s">
        <v>909</v>
      </c>
      <c r="C589" s="3" t="s">
        <v>322</v>
      </c>
      <c r="D589" s="3" t="s">
        <v>323</v>
      </c>
      <c r="E589" s="3" t="s">
        <v>324</v>
      </c>
    </row>
    <row r="590" spans="1:5" ht="45" customHeight="1" x14ac:dyDescent="0.2">
      <c r="A590" s="3" t="s">
        <v>148</v>
      </c>
      <c r="B590" s="3" t="s">
        <v>910</v>
      </c>
      <c r="C590" s="3" t="s">
        <v>322</v>
      </c>
      <c r="D590" s="3" t="s">
        <v>323</v>
      </c>
      <c r="E590" s="3" t="s">
        <v>324</v>
      </c>
    </row>
    <row r="591" spans="1:5" ht="45" customHeight="1" x14ac:dyDescent="0.2">
      <c r="A591" s="3" t="s">
        <v>148</v>
      </c>
      <c r="B591" s="3" t="s">
        <v>911</v>
      </c>
      <c r="C591" s="3" t="s">
        <v>322</v>
      </c>
      <c r="D591" s="3" t="s">
        <v>323</v>
      </c>
      <c r="E591" s="3" t="s">
        <v>324</v>
      </c>
    </row>
    <row r="592" spans="1:5" ht="45" customHeight="1" x14ac:dyDescent="0.2">
      <c r="A592" s="3" t="s">
        <v>148</v>
      </c>
      <c r="B592" s="3" t="s">
        <v>912</v>
      </c>
      <c r="C592" s="3" t="s">
        <v>322</v>
      </c>
      <c r="D592" s="3" t="s">
        <v>323</v>
      </c>
      <c r="E592" s="3" t="s">
        <v>324</v>
      </c>
    </row>
    <row r="593" spans="1:5" ht="45" customHeight="1" x14ac:dyDescent="0.2">
      <c r="A593" s="3" t="s">
        <v>148</v>
      </c>
      <c r="B593" s="3" t="s">
        <v>913</v>
      </c>
      <c r="C593" s="3" t="s">
        <v>322</v>
      </c>
      <c r="D593" s="3" t="s">
        <v>323</v>
      </c>
      <c r="E593" s="3" t="s">
        <v>324</v>
      </c>
    </row>
    <row r="594" spans="1:5" ht="45" customHeight="1" x14ac:dyDescent="0.2">
      <c r="A594" s="3" t="s">
        <v>148</v>
      </c>
      <c r="B594" s="3" t="s">
        <v>914</v>
      </c>
      <c r="C594" s="3" t="s">
        <v>322</v>
      </c>
      <c r="D594" s="3" t="s">
        <v>323</v>
      </c>
      <c r="E594" s="3" t="s">
        <v>324</v>
      </c>
    </row>
    <row r="595" spans="1:5" ht="45" customHeight="1" x14ac:dyDescent="0.2">
      <c r="A595" s="3" t="s">
        <v>148</v>
      </c>
      <c r="B595" s="3" t="s">
        <v>915</v>
      </c>
      <c r="C595" s="3" t="s">
        <v>322</v>
      </c>
      <c r="D595" s="3" t="s">
        <v>323</v>
      </c>
      <c r="E595" s="3" t="s">
        <v>324</v>
      </c>
    </row>
    <row r="596" spans="1:5" ht="45" customHeight="1" x14ac:dyDescent="0.2">
      <c r="A596" s="3" t="s">
        <v>148</v>
      </c>
      <c r="B596" s="3" t="s">
        <v>916</v>
      </c>
      <c r="C596" s="3" t="s">
        <v>322</v>
      </c>
      <c r="D596" s="3" t="s">
        <v>323</v>
      </c>
      <c r="E596" s="3" t="s">
        <v>324</v>
      </c>
    </row>
    <row r="597" spans="1:5" ht="45" customHeight="1" x14ac:dyDescent="0.2">
      <c r="A597" s="3" t="s">
        <v>148</v>
      </c>
      <c r="B597" s="3" t="s">
        <v>917</v>
      </c>
      <c r="C597" s="3" t="s">
        <v>322</v>
      </c>
      <c r="D597" s="3" t="s">
        <v>323</v>
      </c>
      <c r="E597" s="3" t="s">
        <v>324</v>
      </c>
    </row>
    <row r="598" spans="1:5" ht="45" customHeight="1" x14ac:dyDescent="0.2">
      <c r="A598" s="3" t="s">
        <v>148</v>
      </c>
      <c r="B598" s="3" t="s">
        <v>918</v>
      </c>
      <c r="C598" s="3" t="s">
        <v>322</v>
      </c>
      <c r="D598" s="3" t="s">
        <v>323</v>
      </c>
      <c r="E598" s="3" t="s">
        <v>324</v>
      </c>
    </row>
    <row r="599" spans="1:5" ht="45" customHeight="1" x14ac:dyDescent="0.2">
      <c r="A599" s="3" t="s">
        <v>148</v>
      </c>
      <c r="B599" s="3" t="s">
        <v>919</v>
      </c>
      <c r="C599" s="3" t="s">
        <v>322</v>
      </c>
      <c r="D599" s="3" t="s">
        <v>323</v>
      </c>
      <c r="E599" s="3" t="s">
        <v>324</v>
      </c>
    </row>
    <row r="600" spans="1:5" ht="45" customHeight="1" x14ac:dyDescent="0.2">
      <c r="A600" s="3" t="s">
        <v>148</v>
      </c>
      <c r="B600" s="3" t="s">
        <v>920</v>
      </c>
      <c r="C600" s="3" t="s">
        <v>322</v>
      </c>
      <c r="D600" s="3" t="s">
        <v>323</v>
      </c>
      <c r="E600" s="3" t="s">
        <v>324</v>
      </c>
    </row>
    <row r="601" spans="1:5" ht="45" customHeight="1" x14ac:dyDescent="0.2">
      <c r="A601" s="3" t="s">
        <v>148</v>
      </c>
      <c r="B601" s="3" t="s">
        <v>921</v>
      </c>
      <c r="C601" s="3" t="s">
        <v>322</v>
      </c>
      <c r="D601" s="3" t="s">
        <v>323</v>
      </c>
      <c r="E601" s="3" t="s">
        <v>324</v>
      </c>
    </row>
    <row r="602" spans="1:5" ht="45" customHeight="1" x14ac:dyDescent="0.2">
      <c r="A602" s="3" t="s">
        <v>148</v>
      </c>
      <c r="B602" s="3" t="s">
        <v>922</v>
      </c>
      <c r="C602" s="3" t="s">
        <v>322</v>
      </c>
      <c r="D602" s="3" t="s">
        <v>323</v>
      </c>
      <c r="E602" s="3" t="s">
        <v>324</v>
      </c>
    </row>
    <row r="603" spans="1:5" ht="45" customHeight="1" x14ac:dyDescent="0.2">
      <c r="A603" s="3" t="s">
        <v>148</v>
      </c>
      <c r="B603" s="3" t="s">
        <v>923</v>
      </c>
      <c r="C603" s="3" t="s">
        <v>322</v>
      </c>
      <c r="D603" s="3" t="s">
        <v>323</v>
      </c>
      <c r="E603" s="3" t="s">
        <v>324</v>
      </c>
    </row>
    <row r="604" spans="1:5" ht="45" customHeight="1" x14ac:dyDescent="0.2">
      <c r="A604" s="3" t="s">
        <v>148</v>
      </c>
      <c r="B604" s="3" t="s">
        <v>924</v>
      </c>
      <c r="C604" s="3" t="s">
        <v>322</v>
      </c>
      <c r="D604" s="3" t="s">
        <v>323</v>
      </c>
      <c r="E604" s="3" t="s">
        <v>324</v>
      </c>
    </row>
    <row r="605" spans="1:5" ht="45" customHeight="1" x14ac:dyDescent="0.2">
      <c r="A605" s="3" t="s">
        <v>148</v>
      </c>
      <c r="B605" s="3" t="s">
        <v>925</v>
      </c>
      <c r="C605" s="3" t="s">
        <v>322</v>
      </c>
      <c r="D605" s="3" t="s">
        <v>323</v>
      </c>
      <c r="E605" s="3" t="s">
        <v>324</v>
      </c>
    </row>
    <row r="606" spans="1:5" ht="45" customHeight="1" x14ac:dyDescent="0.2">
      <c r="A606" s="3" t="s">
        <v>148</v>
      </c>
      <c r="B606" s="3" t="s">
        <v>926</v>
      </c>
      <c r="C606" s="3" t="s">
        <v>322</v>
      </c>
      <c r="D606" s="3" t="s">
        <v>323</v>
      </c>
      <c r="E606" s="3" t="s">
        <v>324</v>
      </c>
    </row>
    <row r="607" spans="1:5" ht="45" customHeight="1" x14ac:dyDescent="0.2">
      <c r="A607" s="3" t="s">
        <v>148</v>
      </c>
      <c r="B607" s="3" t="s">
        <v>927</v>
      </c>
      <c r="C607" s="3" t="s">
        <v>322</v>
      </c>
      <c r="D607" s="3" t="s">
        <v>323</v>
      </c>
      <c r="E607" s="3" t="s">
        <v>324</v>
      </c>
    </row>
    <row r="608" spans="1:5" ht="45" customHeight="1" x14ac:dyDescent="0.2">
      <c r="A608" s="3" t="s">
        <v>148</v>
      </c>
      <c r="B608" s="3" t="s">
        <v>928</v>
      </c>
      <c r="C608" s="3" t="s">
        <v>322</v>
      </c>
      <c r="D608" s="3" t="s">
        <v>323</v>
      </c>
      <c r="E608" s="3" t="s">
        <v>324</v>
      </c>
    </row>
    <row r="609" spans="1:5" ht="45" customHeight="1" x14ac:dyDescent="0.2">
      <c r="A609" s="3" t="s">
        <v>148</v>
      </c>
      <c r="B609" s="3" t="s">
        <v>929</v>
      </c>
      <c r="C609" s="3" t="s">
        <v>322</v>
      </c>
      <c r="D609" s="3" t="s">
        <v>323</v>
      </c>
      <c r="E609" s="3" t="s">
        <v>324</v>
      </c>
    </row>
    <row r="610" spans="1:5" ht="45" customHeight="1" x14ac:dyDescent="0.2">
      <c r="A610" s="3" t="s">
        <v>148</v>
      </c>
      <c r="B610" s="3" t="s">
        <v>930</v>
      </c>
      <c r="C610" s="3" t="s">
        <v>322</v>
      </c>
      <c r="D610" s="3" t="s">
        <v>323</v>
      </c>
      <c r="E610" s="3" t="s">
        <v>324</v>
      </c>
    </row>
    <row r="611" spans="1:5" ht="45" customHeight="1" x14ac:dyDescent="0.2">
      <c r="A611" s="3" t="s">
        <v>148</v>
      </c>
      <c r="B611" s="3" t="s">
        <v>931</v>
      </c>
      <c r="C611" s="3" t="s">
        <v>322</v>
      </c>
      <c r="D611" s="3" t="s">
        <v>323</v>
      </c>
      <c r="E611" s="3" t="s">
        <v>324</v>
      </c>
    </row>
    <row r="612" spans="1:5" ht="45" customHeight="1" x14ac:dyDescent="0.2">
      <c r="A612" s="3" t="s">
        <v>148</v>
      </c>
      <c r="B612" s="3" t="s">
        <v>932</v>
      </c>
      <c r="C612" s="3" t="s">
        <v>322</v>
      </c>
      <c r="D612" s="3" t="s">
        <v>323</v>
      </c>
      <c r="E612" s="3" t="s">
        <v>324</v>
      </c>
    </row>
    <row r="613" spans="1:5" ht="45" customHeight="1" x14ac:dyDescent="0.2">
      <c r="A613" s="3" t="s">
        <v>148</v>
      </c>
      <c r="B613" s="3" t="s">
        <v>933</v>
      </c>
      <c r="C613" s="3" t="s">
        <v>322</v>
      </c>
      <c r="D613" s="3" t="s">
        <v>323</v>
      </c>
      <c r="E613" s="3" t="s">
        <v>324</v>
      </c>
    </row>
    <row r="614" spans="1:5" ht="45" customHeight="1" x14ac:dyDescent="0.2">
      <c r="A614" s="3" t="s">
        <v>148</v>
      </c>
      <c r="B614" s="3" t="s">
        <v>934</v>
      </c>
      <c r="C614" s="3" t="s">
        <v>322</v>
      </c>
      <c r="D614" s="3" t="s">
        <v>323</v>
      </c>
      <c r="E614" s="3" t="s">
        <v>324</v>
      </c>
    </row>
    <row r="615" spans="1:5" ht="45" customHeight="1" x14ac:dyDescent="0.2">
      <c r="A615" s="3" t="s">
        <v>148</v>
      </c>
      <c r="B615" s="3" t="s">
        <v>935</v>
      </c>
      <c r="C615" s="3" t="s">
        <v>322</v>
      </c>
      <c r="D615" s="3" t="s">
        <v>323</v>
      </c>
      <c r="E615" s="3" t="s">
        <v>324</v>
      </c>
    </row>
    <row r="616" spans="1:5" ht="45" customHeight="1" x14ac:dyDescent="0.2">
      <c r="A616" s="3" t="s">
        <v>148</v>
      </c>
      <c r="B616" s="3" t="s">
        <v>936</v>
      </c>
      <c r="C616" s="3" t="s">
        <v>322</v>
      </c>
      <c r="D616" s="3" t="s">
        <v>323</v>
      </c>
      <c r="E616" s="3" t="s">
        <v>324</v>
      </c>
    </row>
    <row r="617" spans="1:5" ht="45" customHeight="1" x14ac:dyDescent="0.2">
      <c r="A617" s="3" t="s">
        <v>148</v>
      </c>
      <c r="B617" s="3" t="s">
        <v>937</v>
      </c>
      <c r="C617" s="3" t="s">
        <v>322</v>
      </c>
      <c r="D617" s="3" t="s">
        <v>323</v>
      </c>
      <c r="E617" s="3" t="s">
        <v>324</v>
      </c>
    </row>
    <row r="618" spans="1:5" ht="45" customHeight="1" x14ac:dyDescent="0.2">
      <c r="A618" s="3" t="s">
        <v>148</v>
      </c>
      <c r="B618" s="3" t="s">
        <v>938</v>
      </c>
      <c r="C618" s="3" t="s">
        <v>322</v>
      </c>
      <c r="D618" s="3" t="s">
        <v>323</v>
      </c>
      <c r="E618" s="3" t="s">
        <v>324</v>
      </c>
    </row>
    <row r="619" spans="1:5" ht="45" customHeight="1" x14ac:dyDescent="0.2">
      <c r="A619" s="3" t="s">
        <v>148</v>
      </c>
      <c r="B619" s="3" t="s">
        <v>939</v>
      </c>
      <c r="C619" s="3" t="s">
        <v>322</v>
      </c>
      <c r="D619" s="3" t="s">
        <v>323</v>
      </c>
      <c r="E619" s="3" t="s">
        <v>324</v>
      </c>
    </row>
    <row r="620" spans="1:5" ht="45" customHeight="1" x14ac:dyDescent="0.2">
      <c r="A620" s="3" t="s">
        <v>148</v>
      </c>
      <c r="B620" s="3" t="s">
        <v>940</v>
      </c>
      <c r="C620" s="3" t="s">
        <v>322</v>
      </c>
      <c r="D620" s="3" t="s">
        <v>323</v>
      </c>
      <c r="E620" s="3" t="s">
        <v>324</v>
      </c>
    </row>
    <row r="621" spans="1:5" ht="45" customHeight="1" x14ac:dyDescent="0.2">
      <c r="A621" s="3" t="s">
        <v>148</v>
      </c>
      <c r="B621" s="3" t="s">
        <v>941</v>
      </c>
      <c r="C621" s="3" t="s">
        <v>322</v>
      </c>
      <c r="D621" s="3" t="s">
        <v>323</v>
      </c>
      <c r="E621" s="3" t="s">
        <v>324</v>
      </c>
    </row>
    <row r="622" spans="1:5" ht="45" customHeight="1" x14ac:dyDescent="0.2">
      <c r="A622" s="3" t="s">
        <v>148</v>
      </c>
      <c r="B622" s="3" t="s">
        <v>942</v>
      </c>
      <c r="C622" s="3" t="s">
        <v>322</v>
      </c>
      <c r="D622" s="3" t="s">
        <v>323</v>
      </c>
      <c r="E622" s="3" t="s">
        <v>324</v>
      </c>
    </row>
    <row r="623" spans="1:5" ht="45" customHeight="1" x14ac:dyDescent="0.2">
      <c r="A623" s="3" t="s">
        <v>148</v>
      </c>
      <c r="B623" s="3" t="s">
        <v>943</v>
      </c>
      <c r="C623" s="3" t="s">
        <v>322</v>
      </c>
      <c r="D623" s="3" t="s">
        <v>323</v>
      </c>
      <c r="E623" s="3" t="s">
        <v>324</v>
      </c>
    </row>
    <row r="624" spans="1:5" ht="45" customHeight="1" x14ac:dyDescent="0.2">
      <c r="A624" s="3" t="s">
        <v>148</v>
      </c>
      <c r="B624" s="3" t="s">
        <v>944</v>
      </c>
      <c r="C624" s="3" t="s">
        <v>322</v>
      </c>
      <c r="D624" s="3" t="s">
        <v>323</v>
      </c>
      <c r="E624" s="3" t="s">
        <v>324</v>
      </c>
    </row>
    <row r="625" spans="1:5" ht="45" customHeight="1" x14ac:dyDescent="0.2">
      <c r="A625" s="3" t="s">
        <v>148</v>
      </c>
      <c r="B625" s="3" t="s">
        <v>945</v>
      </c>
      <c r="C625" s="3" t="s">
        <v>322</v>
      </c>
      <c r="D625" s="3" t="s">
        <v>323</v>
      </c>
      <c r="E625" s="3" t="s">
        <v>324</v>
      </c>
    </row>
    <row r="626" spans="1:5" ht="45" customHeight="1" x14ac:dyDescent="0.2">
      <c r="A626" s="3" t="s">
        <v>148</v>
      </c>
      <c r="B626" s="3" t="s">
        <v>946</v>
      </c>
      <c r="C626" s="3" t="s">
        <v>322</v>
      </c>
      <c r="D626" s="3" t="s">
        <v>323</v>
      </c>
      <c r="E626" s="3" t="s">
        <v>324</v>
      </c>
    </row>
    <row r="627" spans="1:5" ht="45" customHeight="1" x14ac:dyDescent="0.2">
      <c r="A627" s="3" t="s">
        <v>148</v>
      </c>
      <c r="B627" s="3" t="s">
        <v>947</v>
      </c>
      <c r="C627" s="3" t="s">
        <v>322</v>
      </c>
      <c r="D627" s="3" t="s">
        <v>323</v>
      </c>
      <c r="E627" s="3" t="s">
        <v>324</v>
      </c>
    </row>
    <row r="628" spans="1:5" ht="45" customHeight="1" x14ac:dyDescent="0.2">
      <c r="A628" s="3" t="s">
        <v>148</v>
      </c>
      <c r="B628" s="3" t="s">
        <v>948</v>
      </c>
      <c r="C628" s="3" t="s">
        <v>322</v>
      </c>
      <c r="D628" s="3" t="s">
        <v>323</v>
      </c>
      <c r="E628" s="3" t="s">
        <v>324</v>
      </c>
    </row>
    <row r="629" spans="1:5" ht="45" customHeight="1" x14ac:dyDescent="0.2">
      <c r="A629" s="3" t="s">
        <v>148</v>
      </c>
      <c r="B629" s="3" t="s">
        <v>949</v>
      </c>
      <c r="C629" s="3" t="s">
        <v>322</v>
      </c>
      <c r="D629" s="3" t="s">
        <v>323</v>
      </c>
      <c r="E629" s="3" t="s">
        <v>324</v>
      </c>
    </row>
    <row r="630" spans="1:5" ht="45" customHeight="1" x14ac:dyDescent="0.2">
      <c r="A630" s="3" t="s">
        <v>148</v>
      </c>
      <c r="B630" s="3" t="s">
        <v>950</v>
      </c>
      <c r="C630" s="3" t="s">
        <v>322</v>
      </c>
      <c r="D630" s="3" t="s">
        <v>323</v>
      </c>
      <c r="E630" s="3" t="s">
        <v>324</v>
      </c>
    </row>
    <row r="631" spans="1:5" ht="45" customHeight="1" x14ac:dyDescent="0.2">
      <c r="A631" s="3" t="s">
        <v>148</v>
      </c>
      <c r="B631" s="3" t="s">
        <v>951</v>
      </c>
      <c r="C631" s="3" t="s">
        <v>322</v>
      </c>
      <c r="D631" s="3" t="s">
        <v>323</v>
      </c>
      <c r="E631" s="3" t="s">
        <v>324</v>
      </c>
    </row>
    <row r="632" spans="1:5" ht="45" customHeight="1" x14ac:dyDescent="0.2">
      <c r="A632" s="3" t="s">
        <v>148</v>
      </c>
      <c r="B632" s="3" t="s">
        <v>952</v>
      </c>
      <c r="C632" s="3" t="s">
        <v>322</v>
      </c>
      <c r="D632" s="3" t="s">
        <v>323</v>
      </c>
      <c r="E632" s="3" t="s">
        <v>324</v>
      </c>
    </row>
    <row r="633" spans="1:5" ht="45" customHeight="1" x14ac:dyDescent="0.2">
      <c r="A633" s="3" t="s">
        <v>148</v>
      </c>
      <c r="B633" s="3" t="s">
        <v>953</v>
      </c>
      <c r="C633" s="3" t="s">
        <v>322</v>
      </c>
      <c r="D633" s="3" t="s">
        <v>323</v>
      </c>
      <c r="E633" s="3" t="s">
        <v>324</v>
      </c>
    </row>
    <row r="634" spans="1:5" ht="45" customHeight="1" x14ac:dyDescent="0.2">
      <c r="A634" s="3" t="s">
        <v>148</v>
      </c>
      <c r="B634" s="3" t="s">
        <v>954</v>
      </c>
      <c r="C634" s="3" t="s">
        <v>322</v>
      </c>
      <c r="D634" s="3" t="s">
        <v>323</v>
      </c>
      <c r="E634" s="3" t="s">
        <v>324</v>
      </c>
    </row>
    <row r="635" spans="1:5" ht="45" customHeight="1" x14ac:dyDescent="0.2">
      <c r="A635" s="3" t="s">
        <v>148</v>
      </c>
      <c r="B635" s="3" t="s">
        <v>955</v>
      </c>
      <c r="C635" s="3" t="s">
        <v>322</v>
      </c>
      <c r="D635" s="3" t="s">
        <v>323</v>
      </c>
      <c r="E635" s="3" t="s">
        <v>324</v>
      </c>
    </row>
    <row r="636" spans="1:5" ht="45" customHeight="1" x14ac:dyDescent="0.2">
      <c r="A636" s="3" t="s">
        <v>148</v>
      </c>
      <c r="B636" s="3" t="s">
        <v>956</v>
      </c>
      <c r="C636" s="3" t="s">
        <v>322</v>
      </c>
      <c r="D636" s="3" t="s">
        <v>323</v>
      </c>
      <c r="E636" s="3" t="s">
        <v>324</v>
      </c>
    </row>
    <row r="637" spans="1:5" ht="45" customHeight="1" x14ac:dyDescent="0.2">
      <c r="A637" s="3" t="s">
        <v>148</v>
      </c>
      <c r="B637" s="3" t="s">
        <v>957</v>
      </c>
      <c r="C637" s="3" t="s">
        <v>322</v>
      </c>
      <c r="D637" s="3" t="s">
        <v>323</v>
      </c>
      <c r="E637" s="3" t="s">
        <v>324</v>
      </c>
    </row>
    <row r="638" spans="1:5" ht="45" customHeight="1" x14ac:dyDescent="0.2">
      <c r="A638" s="3" t="s">
        <v>148</v>
      </c>
      <c r="B638" s="3" t="s">
        <v>958</v>
      </c>
      <c r="C638" s="3" t="s">
        <v>322</v>
      </c>
      <c r="D638" s="3" t="s">
        <v>323</v>
      </c>
      <c r="E638" s="3" t="s">
        <v>324</v>
      </c>
    </row>
    <row r="639" spans="1:5" ht="45" customHeight="1" x14ac:dyDescent="0.2">
      <c r="A639" s="3" t="s">
        <v>148</v>
      </c>
      <c r="B639" s="3" t="s">
        <v>959</v>
      </c>
      <c r="C639" s="3" t="s">
        <v>322</v>
      </c>
      <c r="D639" s="3" t="s">
        <v>323</v>
      </c>
      <c r="E639" s="3" t="s">
        <v>324</v>
      </c>
    </row>
    <row r="640" spans="1:5" ht="45" customHeight="1" x14ac:dyDescent="0.2">
      <c r="A640" s="3" t="s">
        <v>148</v>
      </c>
      <c r="B640" s="3" t="s">
        <v>960</v>
      </c>
      <c r="C640" s="3" t="s">
        <v>322</v>
      </c>
      <c r="D640" s="3" t="s">
        <v>323</v>
      </c>
      <c r="E640" s="3" t="s">
        <v>324</v>
      </c>
    </row>
    <row r="641" spans="1:5" ht="45" customHeight="1" x14ac:dyDescent="0.2">
      <c r="A641" s="3" t="s">
        <v>149</v>
      </c>
      <c r="B641" s="3" t="s">
        <v>961</v>
      </c>
      <c r="C641" s="3" t="s">
        <v>322</v>
      </c>
      <c r="D641" s="3" t="s">
        <v>323</v>
      </c>
      <c r="E641" s="3" t="s">
        <v>324</v>
      </c>
    </row>
    <row r="642" spans="1:5" ht="45" customHeight="1" x14ac:dyDescent="0.2">
      <c r="A642" s="3" t="s">
        <v>149</v>
      </c>
      <c r="B642" s="3" t="s">
        <v>962</v>
      </c>
      <c r="C642" s="3" t="s">
        <v>322</v>
      </c>
      <c r="D642" s="3" t="s">
        <v>323</v>
      </c>
      <c r="E642" s="3" t="s">
        <v>324</v>
      </c>
    </row>
    <row r="643" spans="1:5" ht="45" customHeight="1" x14ac:dyDescent="0.2">
      <c r="A643" s="3" t="s">
        <v>149</v>
      </c>
      <c r="B643" s="3" t="s">
        <v>963</v>
      </c>
      <c r="C643" s="3" t="s">
        <v>322</v>
      </c>
      <c r="D643" s="3" t="s">
        <v>323</v>
      </c>
      <c r="E643" s="3" t="s">
        <v>324</v>
      </c>
    </row>
    <row r="644" spans="1:5" ht="45" customHeight="1" x14ac:dyDescent="0.2">
      <c r="A644" s="3" t="s">
        <v>149</v>
      </c>
      <c r="B644" s="3" t="s">
        <v>964</v>
      </c>
      <c r="C644" s="3" t="s">
        <v>322</v>
      </c>
      <c r="D644" s="3" t="s">
        <v>323</v>
      </c>
      <c r="E644" s="3" t="s">
        <v>324</v>
      </c>
    </row>
    <row r="645" spans="1:5" ht="45" customHeight="1" x14ac:dyDescent="0.2">
      <c r="A645" s="3" t="s">
        <v>149</v>
      </c>
      <c r="B645" s="3" t="s">
        <v>965</v>
      </c>
      <c r="C645" s="3" t="s">
        <v>322</v>
      </c>
      <c r="D645" s="3" t="s">
        <v>323</v>
      </c>
      <c r="E645" s="3" t="s">
        <v>324</v>
      </c>
    </row>
    <row r="646" spans="1:5" ht="45" customHeight="1" x14ac:dyDescent="0.2">
      <c r="A646" s="3" t="s">
        <v>149</v>
      </c>
      <c r="B646" s="3" t="s">
        <v>966</v>
      </c>
      <c r="C646" s="3" t="s">
        <v>322</v>
      </c>
      <c r="D646" s="3" t="s">
        <v>323</v>
      </c>
      <c r="E646" s="3" t="s">
        <v>324</v>
      </c>
    </row>
    <row r="647" spans="1:5" ht="45" customHeight="1" x14ac:dyDescent="0.2">
      <c r="A647" s="3" t="s">
        <v>149</v>
      </c>
      <c r="B647" s="3" t="s">
        <v>967</v>
      </c>
      <c r="C647" s="3" t="s">
        <v>322</v>
      </c>
      <c r="D647" s="3" t="s">
        <v>323</v>
      </c>
      <c r="E647" s="3" t="s">
        <v>324</v>
      </c>
    </row>
    <row r="648" spans="1:5" ht="45" customHeight="1" x14ac:dyDescent="0.2">
      <c r="A648" s="3" t="s">
        <v>149</v>
      </c>
      <c r="B648" s="3" t="s">
        <v>968</v>
      </c>
      <c r="C648" s="3" t="s">
        <v>322</v>
      </c>
      <c r="D648" s="3" t="s">
        <v>323</v>
      </c>
      <c r="E648" s="3" t="s">
        <v>324</v>
      </c>
    </row>
    <row r="649" spans="1:5" ht="45" customHeight="1" x14ac:dyDescent="0.2">
      <c r="A649" s="3" t="s">
        <v>149</v>
      </c>
      <c r="B649" s="3" t="s">
        <v>969</v>
      </c>
      <c r="C649" s="3" t="s">
        <v>322</v>
      </c>
      <c r="D649" s="3" t="s">
        <v>323</v>
      </c>
      <c r="E649" s="3" t="s">
        <v>324</v>
      </c>
    </row>
    <row r="650" spans="1:5" ht="45" customHeight="1" x14ac:dyDescent="0.2">
      <c r="A650" s="3" t="s">
        <v>149</v>
      </c>
      <c r="B650" s="3" t="s">
        <v>970</v>
      </c>
      <c r="C650" s="3" t="s">
        <v>322</v>
      </c>
      <c r="D650" s="3" t="s">
        <v>323</v>
      </c>
      <c r="E650" s="3" t="s">
        <v>324</v>
      </c>
    </row>
    <row r="651" spans="1:5" ht="45" customHeight="1" x14ac:dyDescent="0.2">
      <c r="A651" s="3" t="s">
        <v>149</v>
      </c>
      <c r="B651" s="3" t="s">
        <v>971</v>
      </c>
      <c r="C651" s="3" t="s">
        <v>322</v>
      </c>
      <c r="D651" s="3" t="s">
        <v>323</v>
      </c>
      <c r="E651" s="3" t="s">
        <v>324</v>
      </c>
    </row>
    <row r="652" spans="1:5" ht="45" customHeight="1" x14ac:dyDescent="0.2">
      <c r="A652" s="3" t="s">
        <v>149</v>
      </c>
      <c r="B652" s="3" t="s">
        <v>972</v>
      </c>
      <c r="C652" s="3" t="s">
        <v>322</v>
      </c>
      <c r="D652" s="3" t="s">
        <v>323</v>
      </c>
      <c r="E652" s="3" t="s">
        <v>324</v>
      </c>
    </row>
    <row r="653" spans="1:5" ht="45" customHeight="1" x14ac:dyDescent="0.2">
      <c r="A653" s="3" t="s">
        <v>149</v>
      </c>
      <c r="B653" s="3" t="s">
        <v>973</v>
      </c>
      <c r="C653" s="3" t="s">
        <v>322</v>
      </c>
      <c r="D653" s="3" t="s">
        <v>323</v>
      </c>
      <c r="E653" s="3" t="s">
        <v>324</v>
      </c>
    </row>
    <row r="654" spans="1:5" ht="45" customHeight="1" x14ac:dyDescent="0.2">
      <c r="A654" s="3" t="s">
        <v>149</v>
      </c>
      <c r="B654" s="3" t="s">
        <v>974</v>
      </c>
      <c r="C654" s="3" t="s">
        <v>322</v>
      </c>
      <c r="D654" s="3" t="s">
        <v>323</v>
      </c>
      <c r="E654" s="3" t="s">
        <v>324</v>
      </c>
    </row>
    <row r="655" spans="1:5" ht="45" customHeight="1" x14ac:dyDescent="0.2">
      <c r="A655" s="3" t="s">
        <v>149</v>
      </c>
      <c r="B655" s="3" t="s">
        <v>975</v>
      </c>
      <c r="C655" s="3" t="s">
        <v>322</v>
      </c>
      <c r="D655" s="3" t="s">
        <v>323</v>
      </c>
      <c r="E655" s="3" t="s">
        <v>324</v>
      </c>
    </row>
    <row r="656" spans="1:5" ht="45" customHeight="1" x14ac:dyDescent="0.2">
      <c r="A656" s="3" t="s">
        <v>149</v>
      </c>
      <c r="B656" s="3" t="s">
        <v>976</v>
      </c>
      <c r="C656" s="3" t="s">
        <v>322</v>
      </c>
      <c r="D656" s="3" t="s">
        <v>323</v>
      </c>
      <c r="E656" s="3" t="s">
        <v>324</v>
      </c>
    </row>
    <row r="657" spans="1:5" ht="45" customHeight="1" x14ac:dyDescent="0.2">
      <c r="A657" s="3" t="s">
        <v>149</v>
      </c>
      <c r="B657" s="3" t="s">
        <v>977</v>
      </c>
      <c r="C657" s="3" t="s">
        <v>322</v>
      </c>
      <c r="D657" s="3" t="s">
        <v>323</v>
      </c>
      <c r="E657" s="3" t="s">
        <v>324</v>
      </c>
    </row>
    <row r="658" spans="1:5" ht="45" customHeight="1" x14ac:dyDescent="0.2">
      <c r="A658" s="3" t="s">
        <v>149</v>
      </c>
      <c r="B658" s="3" t="s">
        <v>978</v>
      </c>
      <c r="C658" s="3" t="s">
        <v>322</v>
      </c>
      <c r="D658" s="3" t="s">
        <v>323</v>
      </c>
      <c r="E658" s="3" t="s">
        <v>324</v>
      </c>
    </row>
    <row r="659" spans="1:5" ht="45" customHeight="1" x14ac:dyDescent="0.2">
      <c r="A659" s="3" t="s">
        <v>149</v>
      </c>
      <c r="B659" s="3" t="s">
        <v>979</v>
      </c>
      <c r="C659" s="3" t="s">
        <v>322</v>
      </c>
      <c r="D659" s="3" t="s">
        <v>323</v>
      </c>
      <c r="E659" s="3" t="s">
        <v>324</v>
      </c>
    </row>
    <row r="660" spans="1:5" ht="45" customHeight="1" x14ac:dyDescent="0.2">
      <c r="A660" s="3" t="s">
        <v>149</v>
      </c>
      <c r="B660" s="3" t="s">
        <v>980</v>
      </c>
      <c r="C660" s="3" t="s">
        <v>322</v>
      </c>
      <c r="D660" s="3" t="s">
        <v>323</v>
      </c>
      <c r="E660" s="3" t="s">
        <v>324</v>
      </c>
    </row>
    <row r="661" spans="1:5" ht="45" customHeight="1" x14ac:dyDescent="0.2">
      <c r="A661" s="3" t="s">
        <v>149</v>
      </c>
      <c r="B661" s="3" t="s">
        <v>981</v>
      </c>
      <c r="C661" s="3" t="s">
        <v>322</v>
      </c>
      <c r="D661" s="3" t="s">
        <v>323</v>
      </c>
      <c r="E661" s="3" t="s">
        <v>324</v>
      </c>
    </row>
    <row r="662" spans="1:5" ht="45" customHeight="1" x14ac:dyDescent="0.2">
      <c r="A662" s="3" t="s">
        <v>149</v>
      </c>
      <c r="B662" s="3" t="s">
        <v>982</v>
      </c>
      <c r="C662" s="3" t="s">
        <v>322</v>
      </c>
      <c r="D662" s="3" t="s">
        <v>323</v>
      </c>
      <c r="E662" s="3" t="s">
        <v>324</v>
      </c>
    </row>
    <row r="663" spans="1:5" ht="45" customHeight="1" x14ac:dyDescent="0.2">
      <c r="A663" s="3" t="s">
        <v>149</v>
      </c>
      <c r="B663" s="3" t="s">
        <v>983</v>
      </c>
      <c r="C663" s="3" t="s">
        <v>322</v>
      </c>
      <c r="D663" s="3" t="s">
        <v>323</v>
      </c>
      <c r="E663" s="3" t="s">
        <v>324</v>
      </c>
    </row>
    <row r="664" spans="1:5" ht="45" customHeight="1" x14ac:dyDescent="0.2">
      <c r="A664" s="3" t="s">
        <v>149</v>
      </c>
      <c r="B664" s="3" t="s">
        <v>984</v>
      </c>
      <c r="C664" s="3" t="s">
        <v>322</v>
      </c>
      <c r="D664" s="3" t="s">
        <v>323</v>
      </c>
      <c r="E664" s="3" t="s">
        <v>324</v>
      </c>
    </row>
    <row r="665" spans="1:5" ht="45" customHeight="1" x14ac:dyDescent="0.2">
      <c r="A665" s="3" t="s">
        <v>149</v>
      </c>
      <c r="B665" s="3" t="s">
        <v>985</v>
      </c>
      <c r="C665" s="3" t="s">
        <v>322</v>
      </c>
      <c r="D665" s="3" t="s">
        <v>323</v>
      </c>
      <c r="E665" s="3" t="s">
        <v>324</v>
      </c>
    </row>
    <row r="666" spans="1:5" ht="45" customHeight="1" x14ac:dyDescent="0.2">
      <c r="A666" s="3" t="s">
        <v>149</v>
      </c>
      <c r="B666" s="3" t="s">
        <v>986</v>
      </c>
      <c r="C666" s="3" t="s">
        <v>322</v>
      </c>
      <c r="D666" s="3" t="s">
        <v>323</v>
      </c>
      <c r="E666" s="3" t="s">
        <v>324</v>
      </c>
    </row>
    <row r="667" spans="1:5" ht="45" customHeight="1" x14ac:dyDescent="0.2">
      <c r="A667" s="3" t="s">
        <v>149</v>
      </c>
      <c r="B667" s="3" t="s">
        <v>987</v>
      </c>
      <c r="C667" s="3" t="s">
        <v>322</v>
      </c>
      <c r="D667" s="3" t="s">
        <v>323</v>
      </c>
      <c r="E667" s="3" t="s">
        <v>324</v>
      </c>
    </row>
    <row r="668" spans="1:5" ht="45" customHeight="1" x14ac:dyDescent="0.2">
      <c r="A668" s="3" t="s">
        <v>149</v>
      </c>
      <c r="B668" s="3" t="s">
        <v>988</v>
      </c>
      <c r="C668" s="3" t="s">
        <v>322</v>
      </c>
      <c r="D668" s="3" t="s">
        <v>323</v>
      </c>
      <c r="E668" s="3" t="s">
        <v>324</v>
      </c>
    </row>
    <row r="669" spans="1:5" ht="45" customHeight="1" x14ac:dyDescent="0.2">
      <c r="A669" s="3" t="s">
        <v>149</v>
      </c>
      <c r="B669" s="3" t="s">
        <v>989</v>
      </c>
      <c r="C669" s="3" t="s">
        <v>322</v>
      </c>
      <c r="D669" s="3" t="s">
        <v>323</v>
      </c>
      <c r="E669" s="3" t="s">
        <v>324</v>
      </c>
    </row>
    <row r="670" spans="1:5" ht="45" customHeight="1" x14ac:dyDescent="0.2">
      <c r="A670" s="3" t="s">
        <v>149</v>
      </c>
      <c r="B670" s="3" t="s">
        <v>990</v>
      </c>
      <c r="C670" s="3" t="s">
        <v>322</v>
      </c>
      <c r="D670" s="3" t="s">
        <v>323</v>
      </c>
      <c r="E670" s="3" t="s">
        <v>324</v>
      </c>
    </row>
    <row r="671" spans="1:5" ht="45" customHeight="1" x14ac:dyDescent="0.2">
      <c r="A671" s="3" t="s">
        <v>149</v>
      </c>
      <c r="B671" s="3" t="s">
        <v>991</v>
      </c>
      <c r="C671" s="3" t="s">
        <v>322</v>
      </c>
      <c r="D671" s="3" t="s">
        <v>323</v>
      </c>
      <c r="E671" s="3" t="s">
        <v>324</v>
      </c>
    </row>
    <row r="672" spans="1:5" ht="45" customHeight="1" x14ac:dyDescent="0.2">
      <c r="A672" s="3" t="s">
        <v>149</v>
      </c>
      <c r="B672" s="3" t="s">
        <v>992</v>
      </c>
      <c r="C672" s="3" t="s">
        <v>322</v>
      </c>
      <c r="D672" s="3" t="s">
        <v>323</v>
      </c>
      <c r="E672" s="3" t="s">
        <v>324</v>
      </c>
    </row>
    <row r="673" spans="1:5" ht="45" customHeight="1" x14ac:dyDescent="0.2">
      <c r="A673" s="3" t="s">
        <v>149</v>
      </c>
      <c r="B673" s="3" t="s">
        <v>993</v>
      </c>
      <c r="C673" s="3" t="s">
        <v>322</v>
      </c>
      <c r="D673" s="3" t="s">
        <v>323</v>
      </c>
      <c r="E673" s="3" t="s">
        <v>324</v>
      </c>
    </row>
    <row r="674" spans="1:5" ht="45" customHeight="1" x14ac:dyDescent="0.2">
      <c r="A674" s="3" t="s">
        <v>149</v>
      </c>
      <c r="B674" s="3" t="s">
        <v>994</v>
      </c>
      <c r="C674" s="3" t="s">
        <v>322</v>
      </c>
      <c r="D674" s="3" t="s">
        <v>323</v>
      </c>
      <c r="E674" s="3" t="s">
        <v>324</v>
      </c>
    </row>
    <row r="675" spans="1:5" ht="45" customHeight="1" x14ac:dyDescent="0.2">
      <c r="A675" s="3" t="s">
        <v>149</v>
      </c>
      <c r="B675" s="3" t="s">
        <v>995</v>
      </c>
      <c r="C675" s="3" t="s">
        <v>322</v>
      </c>
      <c r="D675" s="3" t="s">
        <v>323</v>
      </c>
      <c r="E675" s="3" t="s">
        <v>324</v>
      </c>
    </row>
    <row r="676" spans="1:5" ht="45" customHeight="1" x14ac:dyDescent="0.2">
      <c r="A676" s="3" t="s">
        <v>149</v>
      </c>
      <c r="B676" s="3" t="s">
        <v>996</v>
      </c>
      <c r="C676" s="3" t="s">
        <v>322</v>
      </c>
      <c r="D676" s="3" t="s">
        <v>323</v>
      </c>
      <c r="E676" s="3" t="s">
        <v>324</v>
      </c>
    </row>
    <row r="677" spans="1:5" ht="45" customHeight="1" x14ac:dyDescent="0.2">
      <c r="A677" s="3" t="s">
        <v>149</v>
      </c>
      <c r="B677" s="3" t="s">
        <v>997</v>
      </c>
      <c r="C677" s="3" t="s">
        <v>322</v>
      </c>
      <c r="D677" s="3" t="s">
        <v>323</v>
      </c>
      <c r="E677" s="3" t="s">
        <v>324</v>
      </c>
    </row>
    <row r="678" spans="1:5" ht="45" customHeight="1" x14ac:dyDescent="0.2">
      <c r="A678" s="3" t="s">
        <v>149</v>
      </c>
      <c r="B678" s="3" t="s">
        <v>998</v>
      </c>
      <c r="C678" s="3" t="s">
        <v>322</v>
      </c>
      <c r="D678" s="3" t="s">
        <v>323</v>
      </c>
      <c r="E678" s="3" t="s">
        <v>324</v>
      </c>
    </row>
    <row r="679" spans="1:5" ht="45" customHeight="1" x14ac:dyDescent="0.2">
      <c r="A679" s="3" t="s">
        <v>149</v>
      </c>
      <c r="B679" s="3" t="s">
        <v>999</v>
      </c>
      <c r="C679" s="3" t="s">
        <v>322</v>
      </c>
      <c r="D679" s="3" t="s">
        <v>323</v>
      </c>
      <c r="E679" s="3" t="s">
        <v>324</v>
      </c>
    </row>
    <row r="680" spans="1:5" ht="45" customHeight="1" x14ac:dyDescent="0.2">
      <c r="A680" s="3" t="s">
        <v>149</v>
      </c>
      <c r="B680" s="3" t="s">
        <v>1000</v>
      </c>
      <c r="C680" s="3" t="s">
        <v>322</v>
      </c>
      <c r="D680" s="3" t="s">
        <v>323</v>
      </c>
      <c r="E680" s="3" t="s">
        <v>324</v>
      </c>
    </row>
    <row r="681" spans="1:5" ht="45" customHeight="1" x14ac:dyDescent="0.2">
      <c r="A681" s="3" t="s">
        <v>149</v>
      </c>
      <c r="B681" s="3" t="s">
        <v>1001</v>
      </c>
      <c r="C681" s="3" t="s">
        <v>322</v>
      </c>
      <c r="D681" s="3" t="s">
        <v>323</v>
      </c>
      <c r="E681" s="3" t="s">
        <v>324</v>
      </c>
    </row>
    <row r="682" spans="1:5" ht="45" customHeight="1" x14ac:dyDescent="0.2">
      <c r="A682" s="3" t="s">
        <v>149</v>
      </c>
      <c r="B682" s="3" t="s">
        <v>1002</v>
      </c>
      <c r="C682" s="3" t="s">
        <v>322</v>
      </c>
      <c r="D682" s="3" t="s">
        <v>323</v>
      </c>
      <c r="E682" s="3" t="s">
        <v>324</v>
      </c>
    </row>
    <row r="683" spans="1:5" ht="45" customHeight="1" x14ac:dyDescent="0.2">
      <c r="A683" s="3" t="s">
        <v>149</v>
      </c>
      <c r="B683" s="3" t="s">
        <v>1003</v>
      </c>
      <c r="C683" s="3" t="s">
        <v>322</v>
      </c>
      <c r="D683" s="3" t="s">
        <v>323</v>
      </c>
      <c r="E683" s="3" t="s">
        <v>324</v>
      </c>
    </row>
    <row r="684" spans="1:5" ht="45" customHeight="1" x14ac:dyDescent="0.2">
      <c r="A684" s="3" t="s">
        <v>149</v>
      </c>
      <c r="B684" s="3" t="s">
        <v>1004</v>
      </c>
      <c r="C684" s="3" t="s">
        <v>322</v>
      </c>
      <c r="D684" s="3" t="s">
        <v>323</v>
      </c>
      <c r="E684" s="3" t="s">
        <v>324</v>
      </c>
    </row>
    <row r="685" spans="1:5" ht="45" customHeight="1" x14ac:dyDescent="0.2">
      <c r="A685" s="3" t="s">
        <v>149</v>
      </c>
      <c r="B685" s="3" t="s">
        <v>1005</v>
      </c>
      <c r="C685" s="3" t="s">
        <v>322</v>
      </c>
      <c r="D685" s="3" t="s">
        <v>323</v>
      </c>
      <c r="E685" s="3" t="s">
        <v>324</v>
      </c>
    </row>
    <row r="686" spans="1:5" ht="45" customHeight="1" x14ac:dyDescent="0.2">
      <c r="A686" s="3" t="s">
        <v>149</v>
      </c>
      <c r="B686" s="3" t="s">
        <v>1006</v>
      </c>
      <c r="C686" s="3" t="s">
        <v>322</v>
      </c>
      <c r="D686" s="3" t="s">
        <v>323</v>
      </c>
      <c r="E686" s="3" t="s">
        <v>324</v>
      </c>
    </row>
    <row r="687" spans="1:5" ht="45" customHeight="1" x14ac:dyDescent="0.2">
      <c r="A687" s="3" t="s">
        <v>149</v>
      </c>
      <c r="B687" s="3" t="s">
        <v>1007</v>
      </c>
      <c r="C687" s="3" t="s">
        <v>322</v>
      </c>
      <c r="D687" s="3" t="s">
        <v>323</v>
      </c>
      <c r="E687" s="3" t="s">
        <v>324</v>
      </c>
    </row>
    <row r="688" spans="1:5" ht="45" customHeight="1" x14ac:dyDescent="0.2">
      <c r="A688" s="3" t="s">
        <v>149</v>
      </c>
      <c r="B688" s="3" t="s">
        <v>1008</v>
      </c>
      <c r="C688" s="3" t="s">
        <v>322</v>
      </c>
      <c r="D688" s="3" t="s">
        <v>323</v>
      </c>
      <c r="E688" s="3" t="s">
        <v>324</v>
      </c>
    </row>
    <row r="689" spans="1:5" ht="45" customHeight="1" x14ac:dyDescent="0.2">
      <c r="A689" s="3" t="s">
        <v>149</v>
      </c>
      <c r="B689" s="3" t="s">
        <v>1009</v>
      </c>
      <c r="C689" s="3" t="s">
        <v>322</v>
      </c>
      <c r="D689" s="3" t="s">
        <v>323</v>
      </c>
      <c r="E689" s="3" t="s">
        <v>324</v>
      </c>
    </row>
    <row r="690" spans="1:5" ht="45" customHeight="1" x14ac:dyDescent="0.2">
      <c r="A690" s="3" t="s">
        <v>149</v>
      </c>
      <c r="B690" s="3" t="s">
        <v>1010</v>
      </c>
      <c r="C690" s="3" t="s">
        <v>322</v>
      </c>
      <c r="D690" s="3" t="s">
        <v>323</v>
      </c>
      <c r="E690" s="3" t="s">
        <v>324</v>
      </c>
    </row>
    <row r="691" spans="1:5" ht="45" customHeight="1" x14ac:dyDescent="0.2">
      <c r="A691" s="3" t="s">
        <v>149</v>
      </c>
      <c r="B691" s="3" t="s">
        <v>1011</v>
      </c>
      <c r="C691" s="3" t="s">
        <v>322</v>
      </c>
      <c r="D691" s="3" t="s">
        <v>323</v>
      </c>
      <c r="E691" s="3" t="s">
        <v>324</v>
      </c>
    </row>
    <row r="692" spans="1:5" ht="45" customHeight="1" x14ac:dyDescent="0.2">
      <c r="A692" s="3" t="s">
        <v>149</v>
      </c>
      <c r="B692" s="3" t="s">
        <v>1012</v>
      </c>
      <c r="C692" s="3" t="s">
        <v>322</v>
      </c>
      <c r="D692" s="3" t="s">
        <v>323</v>
      </c>
      <c r="E692" s="3" t="s">
        <v>324</v>
      </c>
    </row>
    <row r="693" spans="1:5" ht="45" customHeight="1" x14ac:dyDescent="0.2">
      <c r="A693" s="3" t="s">
        <v>149</v>
      </c>
      <c r="B693" s="3" t="s">
        <v>1013</v>
      </c>
      <c r="C693" s="3" t="s">
        <v>322</v>
      </c>
      <c r="D693" s="3" t="s">
        <v>323</v>
      </c>
      <c r="E693" s="3" t="s">
        <v>324</v>
      </c>
    </row>
    <row r="694" spans="1:5" ht="45" customHeight="1" x14ac:dyDescent="0.2">
      <c r="A694" s="3" t="s">
        <v>149</v>
      </c>
      <c r="B694" s="3" t="s">
        <v>1014</v>
      </c>
      <c r="C694" s="3" t="s">
        <v>322</v>
      </c>
      <c r="D694" s="3" t="s">
        <v>323</v>
      </c>
      <c r="E694" s="3" t="s">
        <v>324</v>
      </c>
    </row>
    <row r="695" spans="1:5" ht="45" customHeight="1" x14ac:dyDescent="0.2">
      <c r="A695" s="3" t="s">
        <v>150</v>
      </c>
      <c r="B695" s="3" t="s">
        <v>1015</v>
      </c>
      <c r="C695" s="3" t="s">
        <v>322</v>
      </c>
      <c r="D695" s="3" t="s">
        <v>323</v>
      </c>
      <c r="E695" s="3" t="s">
        <v>324</v>
      </c>
    </row>
    <row r="696" spans="1:5" ht="45" customHeight="1" x14ac:dyDescent="0.2">
      <c r="A696" s="3" t="s">
        <v>150</v>
      </c>
      <c r="B696" s="3" t="s">
        <v>1016</v>
      </c>
      <c r="C696" s="3" t="s">
        <v>322</v>
      </c>
      <c r="D696" s="3" t="s">
        <v>323</v>
      </c>
      <c r="E696" s="3" t="s">
        <v>324</v>
      </c>
    </row>
    <row r="697" spans="1:5" ht="45" customHeight="1" x14ac:dyDescent="0.2">
      <c r="A697" s="3" t="s">
        <v>150</v>
      </c>
      <c r="B697" s="3" t="s">
        <v>1017</v>
      </c>
      <c r="C697" s="3" t="s">
        <v>322</v>
      </c>
      <c r="D697" s="3" t="s">
        <v>323</v>
      </c>
      <c r="E697" s="3" t="s">
        <v>324</v>
      </c>
    </row>
    <row r="698" spans="1:5" ht="45" customHeight="1" x14ac:dyDescent="0.2">
      <c r="A698" s="3" t="s">
        <v>150</v>
      </c>
      <c r="B698" s="3" t="s">
        <v>1018</v>
      </c>
      <c r="C698" s="3" t="s">
        <v>322</v>
      </c>
      <c r="D698" s="3" t="s">
        <v>323</v>
      </c>
      <c r="E698" s="3" t="s">
        <v>324</v>
      </c>
    </row>
    <row r="699" spans="1:5" ht="45" customHeight="1" x14ac:dyDescent="0.2">
      <c r="A699" s="3" t="s">
        <v>150</v>
      </c>
      <c r="B699" s="3" t="s">
        <v>1019</v>
      </c>
      <c r="C699" s="3" t="s">
        <v>322</v>
      </c>
      <c r="D699" s="3" t="s">
        <v>323</v>
      </c>
      <c r="E699" s="3" t="s">
        <v>324</v>
      </c>
    </row>
    <row r="700" spans="1:5" ht="45" customHeight="1" x14ac:dyDescent="0.2">
      <c r="A700" s="3" t="s">
        <v>150</v>
      </c>
      <c r="B700" s="3" t="s">
        <v>1020</v>
      </c>
      <c r="C700" s="3" t="s">
        <v>322</v>
      </c>
      <c r="D700" s="3" t="s">
        <v>323</v>
      </c>
      <c r="E700" s="3" t="s">
        <v>324</v>
      </c>
    </row>
    <row r="701" spans="1:5" ht="45" customHeight="1" x14ac:dyDescent="0.2">
      <c r="A701" s="3" t="s">
        <v>150</v>
      </c>
      <c r="B701" s="3" t="s">
        <v>1021</v>
      </c>
      <c r="C701" s="3" t="s">
        <v>322</v>
      </c>
      <c r="D701" s="3" t="s">
        <v>323</v>
      </c>
      <c r="E701" s="3" t="s">
        <v>324</v>
      </c>
    </row>
    <row r="702" spans="1:5" ht="45" customHeight="1" x14ac:dyDescent="0.2">
      <c r="A702" s="3" t="s">
        <v>150</v>
      </c>
      <c r="B702" s="3" t="s">
        <v>1022</v>
      </c>
      <c r="C702" s="3" t="s">
        <v>322</v>
      </c>
      <c r="D702" s="3" t="s">
        <v>323</v>
      </c>
      <c r="E702" s="3" t="s">
        <v>324</v>
      </c>
    </row>
    <row r="703" spans="1:5" ht="45" customHeight="1" x14ac:dyDescent="0.2">
      <c r="A703" s="3" t="s">
        <v>150</v>
      </c>
      <c r="B703" s="3" t="s">
        <v>1023</v>
      </c>
      <c r="C703" s="3" t="s">
        <v>322</v>
      </c>
      <c r="D703" s="3" t="s">
        <v>323</v>
      </c>
      <c r="E703" s="3" t="s">
        <v>324</v>
      </c>
    </row>
    <row r="704" spans="1:5" ht="45" customHeight="1" x14ac:dyDescent="0.2">
      <c r="A704" s="3" t="s">
        <v>150</v>
      </c>
      <c r="B704" s="3" t="s">
        <v>1024</v>
      </c>
      <c r="C704" s="3" t="s">
        <v>322</v>
      </c>
      <c r="D704" s="3" t="s">
        <v>323</v>
      </c>
      <c r="E704" s="3" t="s">
        <v>324</v>
      </c>
    </row>
    <row r="705" spans="1:5" ht="45" customHeight="1" x14ac:dyDescent="0.2">
      <c r="A705" s="3" t="s">
        <v>150</v>
      </c>
      <c r="B705" s="3" t="s">
        <v>1025</v>
      </c>
      <c r="C705" s="3" t="s">
        <v>322</v>
      </c>
      <c r="D705" s="3" t="s">
        <v>323</v>
      </c>
      <c r="E705" s="3" t="s">
        <v>324</v>
      </c>
    </row>
    <row r="706" spans="1:5" ht="45" customHeight="1" x14ac:dyDescent="0.2">
      <c r="A706" s="3" t="s">
        <v>150</v>
      </c>
      <c r="B706" s="3" t="s">
        <v>1026</v>
      </c>
      <c r="C706" s="3" t="s">
        <v>322</v>
      </c>
      <c r="D706" s="3" t="s">
        <v>323</v>
      </c>
      <c r="E706" s="3" t="s">
        <v>324</v>
      </c>
    </row>
    <row r="707" spans="1:5" ht="45" customHeight="1" x14ac:dyDescent="0.2">
      <c r="A707" s="3" t="s">
        <v>150</v>
      </c>
      <c r="B707" s="3" t="s">
        <v>1027</v>
      </c>
      <c r="C707" s="3" t="s">
        <v>322</v>
      </c>
      <c r="D707" s="3" t="s">
        <v>323</v>
      </c>
      <c r="E707" s="3" t="s">
        <v>324</v>
      </c>
    </row>
    <row r="708" spans="1:5" ht="45" customHeight="1" x14ac:dyDescent="0.2">
      <c r="A708" s="3" t="s">
        <v>150</v>
      </c>
      <c r="B708" s="3" t="s">
        <v>1028</v>
      </c>
      <c r="C708" s="3" t="s">
        <v>322</v>
      </c>
      <c r="D708" s="3" t="s">
        <v>323</v>
      </c>
      <c r="E708" s="3" t="s">
        <v>324</v>
      </c>
    </row>
    <row r="709" spans="1:5" ht="45" customHeight="1" x14ac:dyDescent="0.2">
      <c r="A709" s="3" t="s">
        <v>150</v>
      </c>
      <c r="B709" s="3" t="s">
        <v>1029</v>
      </c>
      <c r="C709" s="3" t="s">
        <v>322</v>
      </c>
      <c r="D709" s="3" t="s">
        <v>323</v>
      </c>
      <c r="E709" s="3" t="s">
        <v>324</v>
      </c>
    </row>
    <row r="710" spans="1:5" ht="45" customHeight="1" x14ac:dyDescent="0.2">
      <c r="A710" s="3" t="s">
        <v>150</v>
      </c>
      <c r="B710" s="3" t="s">
        <v>1030</v>
      </c>
      <c r="C710" s="3" t="s">
        <v>322</v>
      </c>
      <c r="D710" s="3" t="s">
        <v>323</v>
      </c>
      <c r="E710" s="3" t="s">
        <v>324</v>
      </c>
    </row>
    <row r="711" spans="1:5" ht="45" customHeight="1" x14ac:dyDescent="0.2">
      <c r="A711" s="3" t="s">
        <v>150</v>
      </c>
      <c r="B711" s="3" t="s">
        <v>1031</v>
      </c>
      <c r="C711" s="3" t="s">
        <v>322</v>
      </c>
      <c r="D711" s="3" t="s">
        <v>323</v>
      </c>
      <c r="E711" s="3" t="s">
        <v>324</v>
      </c>
    </row>
    <row r="712" spans="1:5" ht="45" customHeight="1" x14ac:dyDescent="0.2">
      <c r="A712" s="3" t="s">
        <v>150</v>
      </c>
      <c r="B712" s="3" t="s">
        <v>1032</v>
      </c>
      <c r="C712" s="3" t="s">
        <v>322</v>
      </c>
      <c r="D712" s="3" t="s">
        <v>323</v>
      </c>
      <c r="E712" s="3" t="s">
        <v>324</v>
      </c>
    </row>
    <row r="713" spans="1:5" ht="45" customHeight="1" x14ac:dyDescent="0.2">
      <c r="A713" s="3" t="s">
        <v>150</v>
      </c>
      <c r="B713" s="3" t="s">
        <v>1033</v>
      </c>
      <c r="C713" s="3" t="s">
        <v>322</v>
      </c>
      <c r="D713" s="3" t="s">
        <v>323</v>
      </c>
      <c r="E713" s="3" t="s">
        <v>324</v>
      </c>
    </row>
    <row r="714" spans="1:5" ht="45" customHeight="1" x14ac:dyDescent="0.2">
      <c r="A714" s="3" t="s">
        <v>150</v>
      </c>
      <c r="B714" s="3" t="s">
        <v>1034</v>
      </c>
      <c r="C714" s="3" t="s">
        <v>322</v>
      </c>
      <c r="D714" s="3" t="s">
        <v>323</v>
      </c>
      <c r="E714" s="3" t="s">
        <v>324</v>
      </c>
    </row>
    <row r="715" spans="1:5" ht="45" customHeight="1" x14ac:dyDescent="0.2">
      <c r="A715" s="3" t="s">
        <v>150</v>
      </c>
      <c r="B715" s="3" t="s">
        <v>1035</v>
      </c>
      <c r="C715" s="3" t="s">
        <v>322</v>
      </c>
      <c r="D715" s="3" t="s">
        <v>323</v>
      </c>
      <c r="E715" s="3" t="s">
        <v>324</v>
      </c>
    </row>
    <row r="716" spans="1:5" ht="45" customHeight="1" x14ac:dyDescent="0.2">
      <c r="A716" s="3" t="s">
        <v>150</v>
      </c>
      <c r="B716" s="3" t="s">
        <v>1036</v>
      </c>
      <c r="C716" s="3" t="s">
        <v>322</v>
      </c>
      <c r="D716" s="3" t="s">
        <v>323</v>
      </c>
      <c r="E716" s="3" t="s">
        <v>324</v>
      </c>
    </row>
    <row r="717" spans="1:5" ht="45" customHeight="1" x14ac:dyDescent="0.2">
      <c r="A717" s="3" t="s">
        <v>150</v>
      </c>
      <c r="B717" s="3" t="s">
        <v>1037</v>
      </c>
      <c r="C717" s="3" t="s">
        <v>322</v>
      </c>
      <c r="D717" s="3" t="s">
        <v>323</v>
      </c>
      <c r="E717" s="3" t="s">
        <v>324</v>
      </c>
    </row>
    <row r="718" spans="1:5" ht="45" customHeight="1" x14ac:dyDescent="0.2">
      <c r="A718" s="3" t="s">
        <v>150</v>
      </c>
      <c r="B718" s="3" t="s">
        <v>1038</v>
      </c>
      <c r="C718" s="3" t="s">
        <v>322</v>
      </c>
      <c r="D718" s="3" t="s">
        <v>323</v>
      </c>
      <c r="E718" s="3" t="s">
        <v>324</v>
      </c>
    </row>
    <row r="719" spans="1:5" ht="45" customHeight="1" x14ac:dyDescent="0.2">
      <c r="A719" s="3" t="s">
        <v>150</v>
      </c>
      <c r="B719" s="3" t="s">
        <v>1039</v>
      </c>
      <c r="C719" s="3" t="s">
        <v>322</v>
      </c>
      <c r="D719" s="3" t="s">
        <v>323</v>
      </c>
      <c r="E719" s="3" t="s">
        <v>324</v>
      </c>
    </row>
    <row r="720" spans="1:5" ht="45" customHeight="1" x14ac:dyDescent="0.2">
      <c r="A720" s="3" t="s">
        <v>150</v>
      </c>
      <c r="B720" s="3" t="s">
        <v>1040</v>
      </c>
      <c r="C720" s="3" t="s">
        <v>322</v>
      </c>
      <c r="D720" s="3" t="s">
        <v>323</v>
      </c>
      <c r="E720" s="3" t="s">
        <v>324</v>
      </c>
    </row>
    <row r="721" spans="1:5" ht="45" customHeight="1" x14ac:dyDescent="0.2">
      <c r="A721" s="3" t="s">
        <v>150</v>
      </c>
      <c r="B721" s="3" t="s">
        <v>1041</v>
      </c>
      <c r="C721" s="3" t="s">
        <v>322</v>
      </c>
      <c r="D721" s="3" t="s">
        <v>323</v>
      </c>
      <c r="E721" s="3" t="s">
        <v>324</v>
      </c>
    </row>
    <row r="722" spans="1:5" ht="45" customHeight="1" x14ac:dyDescent="0.2">
      <c r="A722" s="3" t="s">
        <v>150</v>
      </c>
      <c r="B722" s="3" t="s">
        <v>1042</v>
      </c>
      <c r="C722" s="3" t="s">
        <v>322</v>
      </c>
      <c r="D722" s="3" t="s">
        <v>323</v>
      </c>
      <c r="E722" s="3" t="s">
        <v>324</v>
      </c>
    </row>
    <row r="723" spans="1:5" ht="45" customHeight="1" x14ac:dyDescent="0.2">
      <c r="A723" s="3" t="s">
        <v>150</v>
      </c>
      <c r="B723" s="3" t="s">
        <v>1043</v>
      </c>
      <c r="C723" s="3" t="s">
        <v>322</v>
      </c>
      <c r="D723" s="3" t="s">
        <v>323</v>
      </c>
      <c r="E723" s="3" t="s">
        <v>324</v>
      </c>
    </row>
    <row r="724" spans="1:5" ht="45" customHeight="1" x14ac:dyDescent="0.2">
      <c r="A724" s="3" t="s">
        <v>150</v>
      </c>
      <c r="B724" s="3" t="s">
        <v>1044</v>
      </c>
      <c r="C724" s="3" t="s">
        <v>322</v>
      </c>
      <c r="D724" s="3" t="s">
        <v>323</v>
      </c>
      <c r="E724" s="3" t="s">
        <v>324</v>
      </c>
    </row>
    <row r="725" spans="1:5" ht="45" customHeight="1" x14ac:dyDescent="0.2">
      <c r="A725" s="3" t="s">
        <v>150</v>
      </c>
      <c r="B725" s="3" t="s">
        <v>1045</v>
      </c>
      <c r="C725" s="3" t="s">
        <v>322</v>
      </c>
      <c r="D725" s="3" t="s">
        <v>323</v>
      </c>
      <c r="E725" s="3" t="s">
        <v>324</v>
      </c>
    </row>
    <row r="726" spans="1:5" ht="45" customHeight="1" x14ac:dyDescent="0.2">
      <c r="A726" s="3" t="s">
        <v>150</v>
      </c>
      <c r="B726" s="3" t="s">
        <v>1046</v>
      </c>
      <c r="C726" s="3" t="s">
        <v>322</v>
      </c>
      <c r="D726" s="3" t="s">
        <v>323</v>
      </c>
      <c r="E726" s="3" t="s">
        <v>324</v>
      </c>
    </row>
    <row r="727" spans="1:5" ht="45" customHeight="1" x14ac:dyDescent="0.2">
      <c r="A727" s="3" t="s">
        <v>150</v>
      </c>
      <c r="B727" s="3" t="s">
        <v>1047</v>
      </c>
      <c r="C727" s="3" t="s">
        <v>322</v>
      </c>
      <c r="D727" s="3" t="s">
        <v>323</v>
      </c>
      <c r="E727" s="3" t="s">
        <v>324</v>
      </c>
    </row>
    <row r="728" spans="1:5" ht="45" customHeight="1" x14ac:dyDescent="0.2">
      <c r="A728" s="3" t="s">
        <v>150</v>
      </c>
      <c r="B728" s="3" t="s">
        <v>1048</v>
      </c>
      <c r="C728" s="3" t="s">
        <v>322</v>
      </c>
      <c r="D728" s="3" t="s">
        <v>323</v>
      </c>
      <c r="E728" s="3" t="s">
        <v>324</v>
      </c>
    </row>
    <row r="729" spans="1:5" ht="45" customHeight="1" x14ac:dyDescent="0.2">
      <c r="A729" s="3" t="s">
        <v>150</v>
      </c>
      <c r="B729" s="3" t="s">
        <v>1049</v>
      </c>
      <c r="C729" s="3" t="s">
        <v>322</v>
      </c>
      <c r="D729" s="3" t="s">
        <v>323</v>
      </c>
      <c r="E729" s="3" t="s">
        <v>324</v>
      </c>
    </row>
    <row r="730" spans="1:5" ht="45" customHeight="1" x14ac:dyDescent="0.2">
      <c r="A730" s="3" t="s">
        <v>150</v>
      </c>
      <c r="B730" s="3" t="s">
        <v>1050</v>
      </c>
      <c r="C730" s="3" t="s">
        <v>322</v>
      </c>
      <c r="D730" s="3" t="s">
        <v>323</v>
      </c>
      <c r="E730" s="3" t="s">
        <v>324</v>
      </c>
    </row>
    <row r="731" spans="1:5" ht="45" customHeight="1" x14ac:dyDescent="0.2">
      <c r="A731" s="3" t="s">
        <v>150</v>
      </c>
      <c r="B731" s="3" t="s">
        <v>1051</v>
      </c>
      <c r="C731" s="3" t="s">
        <v>322</v>
      </c>
      <c r="D731" s="3" t="s">
        <v>323</v>
      </c>
      <c r="E731" s="3" t="s">
        <v>324</v>
      </c>
    </row>
    <row r="732" spans="1:5" ht="45" customHeight="1" x14ac:dyDescent="0.2">
      <c r="A732" s="3" t="s">
        <v>150</v>
      </c>
      <c r="B732" s="3" t="s">
        <v>1052</v>
      </c>
      <c r="C732" s="3" t="s">
        <v>322</v>
      </c>
      <c r="D732" s="3" t="s">
        <v>323</v>
      </c>
      <c r="E732" s="3" t="s">
        <v>324</v>
      </c>
    </row>
    <row r="733" spans="1:5" ht="45" customHeight="1" x14ac:dyDescent="0.2">
      <c r="A733" s="3" t="s">
        <v>150</v>
      </c>
      <c r="B733" s="3" t="s">
        <v>1053</v>
      </c>
      <c r="C733" s="3" t="s">
        <v>322</v>
      </c>
      <c r="D733" s="3" t="s">
        <v>323</v>
      </c>
      <c r="E733" s="3" t="s">
        <v>324</v>
      </c>
    </row>
    <row r="734" spans="1:5" ht="45" customHeight="1" x14ac:dyDescent="0.2">
      <c r="A734" s="3" t="s">
        <v>150</v>
      </c>
      <c r="B734" s="3" t="s">
        <v>1054</v>
      </c>
      <c r="C734" s="3" t="s">
        <v>322</v>
      </c>
      <c r="D734" s="3" t="s">
        <v>323</v>
      </c>
      <c r="E734" s="3" t="s">
        <v>324</v>
      </c>
    </row>
    <row r="735" spans="1:5" ht="45" customHeight="1" x14ac:dyDescent="0.2">
      <c r="A735" s="3" t="s">
        <v>150</v>
      </c>
      <c r="B735" s="3" t="s">
        <v>1055</v>
      </c>
      <c r="C735" s="3" t="s">
        <v>322</v>
      </c>
      <c r="D735" s="3" t="s">
        <v>323</v>
      </c>
      <c r="E735" s="3" t="s">
        <v>324</v>
      </c>
    </row>
    <row r="736" spans="1:5" ht="45" customHeight="1" x14ac:dyDescent="0.2">
      <c r="A736" s="3" t="s">
        <v>150</v>
      </c>
      <c r="B736" s="3" t="s">
        <v>1056</v>
      </c>
      <c r="C736" s="3" t="s">
        <v>322</v>
      </c>
      <c r="D736" s="3" t="s">
        <v>323</v>
      </c>
      <c r="E736" s="3" t="s">
        <v>324</v>
      </c>
    </row>
    <row r="737" spans="1:5" ht="45" customHeight="1" x14ac:dyDescent="0.2">
      <c r="A737" s="3" t="s">
        <v>150</v>
      </c>
      <c r="B737" s="3" t="s">
        <v>1057</v>
      </c>
      <c r="C737" s="3" t="s">
        <v>322</v>
      </c>
      <c r="D737" s="3" t="s">
        <v>323</v>
      </c>
      <c r="E737" s="3" t="s">
        <v>324</v>
      </c>
    </row>
    <row r="738" spans="1:5" ht="45" customHeight="1" x14ac:dyDescent="0.2">
      <c r="A738" s="3" t="s">
        <v>150</v>
      </c>
      <c r="B738" s="3" t="s">
        <v>1058</v>
      </c>
      <c r="C738" s="3" t="s">
        <v>322</v>
      </c>
      <c r="D738" s="3" t="s">
        <v>323</v>
      </c>
      <c r="E738" s="3" t="s">
        <v>324</v>
      </c>
    </row>
    <row r="739" spans="1:5" ht="45" customHeight="1" x14ac:dyDescent="0.2">
      <c r="A739" s="3" t="s">
        <v>150</v>
      </c>
      <c r="B739" s="3" t="s">
        <v>1059</v>
      </c>
      <c r="C739" s="3" t="s">
        <v>322</v>
      </c>
      <c r="D739" s="3" t="s">
        <v>323</v>
      </c>
      <c r="E739" s="3" t="s">
        <v>324</v>
      </c>
    </row>
    <row r="740" spans="1:5" ht="45" customHeight="1" x14ac:dyDescent="0.2">
      <c r="A740" s="3" t="s">
        <v>150</v>
      </c>
      <c r="B740" s="3" t="s">
        <v>1060</v>
      </c>
      <c r="C740" s="3" t="s">
        <v>322</v>
      </c>
      <c r="D740" s="3" t="s">
        <v>323</v>
      </c>
      <c r="E740" s="3" t="s">
        <v>324</v>
      </c>
    </row>
    <row r="741" spans="1:5" ht="45" customHeight="1" x14ac:dyDescent="0.2">
      <c r="A741" s="3" t="s">
        <v>150</v>
      </c>
      <c r="B741" s="3" t="s">
        <v>1061</v>
      </c>
      <c r="C741" s="3" t="s">
        <v>322</v>
      </c>
      <c r="D741" s="3" t="s">
        <v>323</v>
      </c>
      <c r="E741" s="3" t="s">
        <v>324</v>
      </c>
    </row>
    <row r="742" spans="1:5" ht="45" customHeight="1" x14ac:dyDescent="0.2">
      <c r="A742" s="3" t="s">
        <v>150</v>
      </c>
      <c r="B742" s="3" t="s">
        <v>1062</v>
      </c>
      <c r="C742" s="3" t="s">
        <v>322</v>
      </c>
      <c r="D742" s="3" t="s">
        <v>323</v>
      </c>
      <c r="E742" s="3" t="s">
        <v>324</v>
      </c>
    </row>
    <row r="743" spans="1:5" ht="45" customHeight="1" x14ac:dyDescent="0.2">
      <c r="A743" s="3" t="s">
        <v>150</v>
      </c>
      <c r="B743" s="3" t="s">
        <v>1063</v>
      </c>
      <c r="C743" s="3" t="s">
        <v>322</v>
      </c>
      <c r="D743" s="3" t="s">
        <v>323</v>
      </c>
      <c r="E743" s="3" t="s">
        <v>324</v>
      </c>
    </row>
    <row r="744" spans="1:5" ht="45" customHeight="1" x14ac:dyDescent="0.2">
      <c r="A744" s="3" t="s">
        <v>150</v>
      </c>
      <c r="B744" s="3" t="s">
        <v>1064</v>
      </c>
      <c r="C744" s="3" t="s">
        <v>322</v>
      </c>
      <c r="D744" s="3" t="s">
        <v>323</v>
      </c>
      <c r="E744" s="3" t="s">
        <v>324</v>
      </c>
    </row>
    <row r="745" spans="1:5" ht="45" customHeight="1" x14ac:dyDescent="0.2">
      <c r="A745" s="3" t="s">
        <v>150</v>
      </c>
      <c r="B745" s="3" t="s">
        <v>1065</v>
      </c>
      <c r="C745" s="3" t="s">
        <v>322</v>
      </c>
      <c r="D745" s="3" t="s">
        <v>323</v>
      </c>
      <c r="E745" s="3" t="s">
        <v>324</v>
      </c>
    </row>
    <row r="746" spans="1:5" ht="45" customHeight="1" x14ac:dyDescent="0.2">
      <c r="A746" s="3" t="s">
        <v>150</v>
      </c>
      <c r="B746" s="3" t="s">
        <v>1066</v>
      </c>
      <c r="C746" s="3" t="s">
        <v>322</v>
      </c>
      <c r="D746" s="3" t="s">
        <v>323</v>
      </c>
      <c r="E746" s="3" t="s">
        <v>324</v>
      </c>
    </row>
    <row r="747" spans="1:5" ht="45" customHeight="1" x14ac:dyDescent="0.2">
      <c r="A747" s="3" t="s">
        <v>150</v>
      </c>
      <c r="B747" s="3" t="s">
        <v>1067</v>
      </c>
      <c r="C747" s="3" t="s">
        <v>322</v>
      </c>
      <c r="D747" s="3" t="s">
        <v>323</v>
      </c>
      <c r="E747" s="3" t="s">
        <v>324</v>
      </c>
    </row>
    <row r="748" spans="1:5" ht="45" customHeight="1" x14ac:dyDescent="0.2">
      <c r="A748" s="3" t="s">
        <v>150</v>
      </c>
      <c r="B748" s="3" t="s">
        <v>1068</v>
      </c>
      <c r="C748" s="3" t="s">
        <v>322</v>
      </c>
      <c r="D748" s="3" t="s">
        <v>323</v>
      </c>
      <c r="E748" s="3" t="s">
        <v>324</v>
      </c>
    </row>
    <row r="749" spans="1:5" ht="45" customHeight="1" x14ac:dyDescent="0.2">
      <c r="A749" s="3" t="s">
        <v>151</v>
      </c>
      <c r="B749" s="3" t="s">
        <v>1069</v>
      </c>
      <c r="C749" s="3" t="s">
        <v>322</v>
      </c>
      <c r="D749" s="3" t="s">
        <v>323</v>
      </c>
      <c r="E749" s="3" t="s">
        <v>324</v>
      </c>
    </row>
    <row r="750" spans="1:5" ht="45" customHeight="1" x14ac:dyDescent="0.2">
      <c r="A750" s="3" t="s">
        <v>151</v>
      </c>
      <c r="B750" s="3" t="s">
        <v>1070</v>
      </c>
      <c r="C750" s="3" t="s">
        <v>322</v>
      </c>
      <c r="D750" s="3" t="s">
        <v>323</v>
      </c>
      <c r="E750" s="3" t="s">
        <v>324</v>
      </c>
    </row>
    <row r="751" spans="1:5" ht="45" customHeight="1" x14ac:dyDescent="0.2">
      <c r="A751" s="3" t="s">
        <v>151</v>
      </c>
      <c r="B751" s="3" t="s">
        <v>1071</v>
      </c>
      <c r="C751" s="3" t="s">
        <v>322</v>
      </c>
      <c r="D751" s="3" t="s">
        <v>323</v>
      </c>
      <c r="E751" s="3" t="s">
        <v>324</v>
      </c>
    </row>
    <row r="752" spans="1:5" ht="45" customHeight="1" x14ac:dyDescent="0.2">
      <c r="A752" s="3" t="s">
        <v>151</v>
      </c>
      <c r="B752" s="3" t="s">
        <v>1072</v>
      </c>
      <c r="C752" s="3" t="s">
        <v>322</v>
      </c>
      <c r="D752" s="3" t="s">
        <v>323</v>
      </c>
      <c r="E752" s="3" t="s">
        <v>324</v>
      </c>
    </row>
    <row r="753" spans="1:5" ht="45" customHeight="1" x14ac:dyDescent="0.2">
      <c r="A753" s="3" t="s">
        <v>151</v>
      </c>
      <c r="B753" s="3" t="s">
        <v>1073</v>
      </c>
      <c r="C753" s="3" t="s">
        <v>322</v>
      </c>
      <c r="D753" s="3" t="s">
        <v>323</v>
      </c>
      <c r="E753" s="3" t="s">
        <v>324</v>
      </c>
    </row>
    <row r="754" spans="1:5" ht="45" customHeight="1" x14ac:dyDescent="0.2">
      <c r="A754" s="3" t="s">
        <v>151</v>
      </c>
      <c r="B754" s="3" t="s">
        <v>1074</v>
      </c>
      <c r="C754" s="3" t="s">
        <v>322</v>
      </c>
      <c r="D754" s="3" t="s">
        <v>323</v>
      </c>
      <c r="E754" s="3" t="s">
        <v>324</v>
      </c>
    </row>
    <row r="755" spans="1:5" ht="45" customHeight="1" x14ac:dyDescent="0.2">
      <c r="A755" s="3" t="s">
        <v>151</v>
      </c>
      <c r="B755" s="3" t="s">
        <v>1075</v>
      </c>
      <c r="C755" s="3" t="s">
        <v>322</v>
      </c>
      <c r="D755" s="3" t="s">
        <v>323</v>
      </c>
      <c r="E755" s="3" t="s">
        <v>324</v>
      </c>
    </row>
    <row r="756" spans="1:5" ht="45" customHeight="1" x14ac:dyDescent="0.2">
      <c r="A756" s="3" t="s">
        <v>151</v>
      </c>
      <c r="B756" s="3" t="s">
        <v>1076</v>
      </c>
      <c r="C756" s="3" t="s">
        <v>322</v>
      </c>
      <c r="D756" s="3" t="s">
        <v>323</v>
      </c>
      <c r="E756" s="3" t="s">
        <v>324</v>
      </c>
    </row>
    <row r="757" spans="1:5" ht="45" customHeight="1" x14ac:dyDescent="0.2">
      <c r="A757" s="3" t="s">
        <v>151</v>
      </c>
      <c r="B757" s="3" t="s">
        <v>1077</v>
      </c>
      <c r="C757" s="3" t="s">
        <v>322</v>
      </c>
      <c r="D757" s="3" t="s">
        <v>323</v>
      </c>
      <c r="E757" s="3" t="s">
        <v>324</v>
      </c>
    </row>
    <row r="758" spans="1:5" ht="45" customHeight="1" x14ac:dyDescent="0.2">
      <c r="A758" s="3" t="s">
        <v>151</v>
      </c>
      <c r="B758" s="3" t="s">
        <v>1078</v>
      </c>
      <c r="C758" s="3" t="s">
        <v>322</v>
      </c>
      <c r="D758" s="3" t="s">
        <v>323</v>
      </c>
      <c r="E758" s="3" t="s">
        <v>324</v>
      </c>
    </row>
    <row r="759" spans="1:5" ht="45" customHeight="1" x14ac:dyDescent="0.2">
      <c r="A759" s="3" t="s">
        <v>151</v>
      </c>
      <c r="B759" s="3" t="s">
        <v>1079</v>
      </c>
      <c r="C759" s="3" t="s">
        <v>322</v>
      </c>
      <c r="D759" s="3" t="s">
        <v>323</v>
      </c>
      <c r="E759" s="3" t="s">
        <v>324</v>
      </c>
    </row>
    <row r="760" spans="1:5" ht="45" customHeight="1" x14ac:dyDescent="0.2">
      <c r="A760" s="3" t="s">
        <v>151</v>
      </c>
      <c r="B760" s="3" t="s">
        <v>1080</v>
      </c>
      <c r="C760" s="3" t="s">
        <v>322</v>
      </c>
      <c r="D760" s="3" t="s">
        <v>323</v>
      </c>
      <c r="E760" s="3" t="s">
        <v>324</v>
      </c>
    </row>
    <row r="761" spans="1:5" ht="45" customHeight="1" x14ac:dyDescent="0.2">
      <c r="A761" s="3" t="s">
        <v>151</v>
      </c>
      <c r="B761" s="3" t="s">
        <v>1081</v>
      </c>
      <c r="C761" s="3" t="s">
        <v>322</v>
      </c>
      <c r="D761" s="3" t="s">
        <v>323</v>
      </c>
      <c r="E761" s="3" t="s">
        <v>324</v>
      </c>
    </row>
    <row r="762" spans="1:5" ht="45" customHeight="1" x14ac:dyDescent="0.2">
      <c r="A762" s="3" t="s">
        <v>151</v>
      </c>
      <c r="B762" s="3" t="s">
        <v>1082</v>
      </c>
      <c r="C762" s="3" t="s">
        <v>322</v>
      </c>
      <c r="D762" s="3" t="s">
        <v>323</v>
      </c>
      <c r="E762" s="3" t="s">
        <v>324</v>
      </c>
    </row>
    <row r="763" spans="1:5" ht="45" customHeight="1" x14ac:dyDescent="0.2">
      <c r="A763" s="3" t="s">
        <v>151</v>
      </c>
      <c r="B763" s="3" t="s">
        <v>1083</v>
      </c>
      <c r="C763" s="3" t="s">
        <v>322</v>
      </c>
      <c r="D763" s="3" t="s">
        <v>323</v>
      </c>
      <c r="E763" s="3" t="s">
        <v>324</v>
      </c>
    </row>
    <row r="764" spans="1:5" ht="45" customHeight="1" x14ac:dyDescent="0.2">
      <c r="A764" s="3" t="s">
        <v>151</v>
      </c>
      <c r="B764" s="3" t="s">
        <v>1084</v>
      </c>
      <c r="C764" s="3" t="s">
        <v>322</v>
      </c>
      <c r="D764" s="3" t="s">
        <v>323</v>
      </c>
      <c r="E764" s="3" t="s">
        <v>324</v>
      </c>
    </row>
    <row r="765" spans="1:5" ht="45" customHeight="1" x14ac:dyDescent="0.2">
      <c r="A765" s="3" t="s">
        <v>151</v>
      </c>
      <c r="B765" s="3" t="s">
        <v>1085</v>
      </c>
      <c r="C765" s="3" t="s">
        <v>322</v>
      </c>
      <c r="D765" s="3" t="s">
        <v>323</v>
      </c>
      <c r="E765" s="3" t="s">
        <v>324</v>
      </c>
    </row>
    <row r="766" spans="1:5" ht="45" customHeight="1" x14ac:dyDescent="0.2">
      <c r="A766" s="3" t="s">
        <v>151</v>
      </c>
      <c r="B766" s="3" t="s">
        <v>1086</v>
      </c>
      <c r="C766" s="3" t="s">
        <v>322</v>
      </c>
      <c r="D766" s="3" t="s">
        <v>323</v>
      </c>
      <c r="E766" s="3" t="s">
        <v>324</v>
      </c>
    </row>
    <row r="767" spans="1:5" ht="45" customHeight="1" x14ac:dyDescent="0.2">
      <c r="A767" s="3" t="s">
        <v>151</v>
      </c>
      <c r="B767" s="3" t="s">
        <v>1087</v>
      </c>
      <c r="C767" s="3" t="s">
        <v>322</v>
      </c>
      <c r="D767" s="3" t="s">
        <v>323</v>
      </c>
      <c r="E767" s="3" t="s">
        <v>324</v>
      </c>
    </row>
    <row r="768" spans="1:5" ht="45" customHeight="1" x14ac:dyDescent="0.2">
      <c r="A768" s="3" t="s">
        <v>151</v>
      </c>
      <c r="B768" s="3" t="s">
        <v>1088</v>
      </c>
      <c r="C768" s="3" t="s">
        <v>322</v>
      </c>
      <c r="D768" s="3" t="s">
        <v>323</v>
      </c>
      <c r="E768" s="3" t="s">
        <v>324</v>
      </c>
    </row>
    <row r="769" spans="1:5" ht="45" customHeight="1" x14ac:dyDescent="0.2">
      <c r="A769" s="3" t="s">
        <v>151</v>
      </c>
      <c r="B769" s="3" t="s">
        <v>1089</v>
      </c>
      <c r="C769" s="3" t="s">
        <v>322</v>
      </c>
      <c r="D769" s="3" t="s">
        <v>323</v>
      </c>
      <c r="E769" s="3" t="s">
        <v>324</v>
      </c>
    </row>
    <row r="770" spans="1:5" ht="45" customHeight="1" x14ac:dyDescent="0.2">
      <c r="A770" s="3" t="s">
        <v>151</v>
      </c>
      <c r="B770" s="3" t="s">
        <v>1090</v>
      </c>
      <c r="C770" s="3" t="s">
        <v>322</v>
      </c>
      <c r="D770" s="3" t="s">
        <v>323</v>
      </c>
      <c r="E770" s="3" t="s">
        <v>324</v>
      </c>
    </row>
    <row r="771" spans="1:5" ht="45" customHeight="1" x14ac:dyDescent="0.2">
      <c r="A771" s="3" t="s">
        <v>151</v>
      </c>
      <c r="B771" s="3" t="s">
        <v>1091</v>
      </c>
      <c r="C771" s="3" t="s">
        <v>322</v>
      </c>
      <c r="D771" s="3" t="s">
        <v>323</v>
      </c>
      <c r="E771" s="3" t="s">
        <v>324</v>
      </c>
    </row>
    <row r="772" spans="1:5" ht="45" customHeight="1" x14ac:dyDescent="0.2">
      <c r="A772" s="3" t="s">
        <v>151</v>
      </c>
      <c r="B772" s="3" t="s">
        <v>1092</v>
      </c>
      <c r="C772" s="3" t="s">
        <v>322</v>
      </c>
      <c r="D772" s="3" t="s">
        <v>323</v>
      </c>
      <c r="E772" s="3" t="s">
        <v>324</v>
      </c>
    </row>
    <row r="773" spans="1:5" ht="45" customHeight="1" x14ac:dyDescent="0.2">
      <c r="A773" s="3" t="s">
        <v>151</v>
      </c>
      <c r="B773" s="3" t="s">
        <v>1093</v>
      </c>
      <c r="C773" s="3" t="s">
        <v>322</v>
      </c>
      <c r="D773" s="3" t="s">
        <v>323</v>
      </c>
      <c r="E773" s="3" t="s">
        <v>324</v>
      </c>
    </row>
    <row r="774" spans="1:5" ht="45" customHeight="1" x14ac:dyDescent="0.2">
      <c r="A774" s="3" t="s">
        <v>151</v>
      </c>
      <c r="B774" s="3" t="s">
        <v>1094</v>
      </c>
      <c r="C774" s="3" t="s">
        <v>322</v>
      </c>
      <c r="D774" s="3" t="s">
        <v>323</v>
      </c>
      <c r="E774" s="3" t="s">
        <v>324</v>
      </c>
    </row>
    <row r="775" spans="1:5" ht="45" customHeight="1" x14ac:dyDescent="0.2">
      <c r="A775" s="3" t="s">
        <v>151</v>
      </c>
      <c r="B775" s="3" t="s">
        <v>1095</v>
      </c>
      <c r="C775" s="3" t="s">
        <v>322</v>
      </c>
      <c r="D775" s="3" t="s">
        <v>323</v>
      </c>
      <c r="E775" s="3" t="s">
        <v>324</v>
      </c>
    </row>
    <row r="776" spans="1:5" ht="45" customHeight="1" x14ac:dyDescent="0.2">
      <c r="A776" s="3" t="s">
        <v>151</v>
      </c>
      <c r="B776" s="3" t="s">
        <v>1096</v>
      </c>
      <c r="C776" s="3" t="s">
        <v>322</v>
      </c>
      <c r="D776" s="3" t="s">
        <v>323</v>
      </c>
      <c r="E776" s="3" t="s">
        <v>324</v>
      </c>
    </row>
    <row r="777" spans="1:5" ht="45" customHeight="1" x14ac:dyDescent="0.2">
      <c r="A777" s="3" t="s">
        <v>151</v>
      </c>
      <c r="B777" s="3" t="s">
        <v>1097</v>
      </c>
      <c r="C777" s="3" t="s">
        <v>322</v>
      </c>
      <c r="D777" s="3" t="s">
        <v>323</v>
      </c>
      <c r="E777" s="3" t="s">
        <v>324</v>
      </c>
    </row>
    <row r="778" spans="1:5" ht="45" customHeight="1" x14ac:dyDescent="0.2">
      <c r="A778" s="3" t="s">
        <v>151</v>
      </c>
      <c r="B778" s="3" t="s">
        <v>1098</v>
      </c>
      <c r="C778" s="3" t="s">
        <v>322</v>
      </c>
      <c r="D778" s="3" t="s">
        <v>323</v>
      </c>
      <c r="E778" s="3" t="s">
        <v>324</v>
      </c>
    </row>
    <row r="779" spans="1:5" ht="45" customHeight="1" x14ac:dyDescent="0.2">
      <c r="A779" s="3" t="s">
        <v>151</v>
      </c>
      <c r="B779" s="3" t="s">
        <v>1099</v>
      </c>
      <c r="C779" s="3" t="s">
        <v>322</v>
      </c>
      <c r="D779" s="3" t="s">
        <v>323</v>
      </c>
      <c r="E779" s="3" t="s">
        <v>324</v>
      </c>
    </row>
    <row r="780" spans="1:5" ht="45" customHeight="1" x14ac:dyDescent="0.2">
      <c r="A780" s="3" t="s">
        <v>151</v>
      </c>
      <c r="B780" s="3" t="s">
        <v>1100</v>
      </c>
      <c r="C780" s="3" t="s">
        <v>322</v>
      </c>
      <c r="D780" s="3" t="s">
        <v>323</v>
      </c>
      <c r="E780" s="3" t="s">
        <v>324</v>
      </c>
    </row>
    <row r="781" spans="1:5" ht="45" customHeight="1" x14ac:dyDescent="0.2">
      <c r="A781" s="3" t="s">
        <v>151</v>
      </c>
      <c r="B781" s="3" t="s">
        <v>1101</v>
      </c>
      <c r="C781" s="3" t="s">
        <v>322</v>
      </c>
      <c r="D781" s="3" t="s">
        <v>323</v>
      </c>
      <c r="E781" s="3" t="s">
        <v>324</v>
      </c>
    </row>
    <row r="782" spans="1:5" ht="45" customHeight="1" x14ac:dyDescent="0.2">
      <c r="A782" s="3" t="s">
        <v>151</v>
      </c>
      <c r="B782" s="3" t="s">
        <v>1102</v>
      </c>
      <c r="C782" s="3" t="s">
        <v>322</v>
      </c>
      <c r="D782" s="3" t="s">
        <v>323</v>
      </c>
      <c r="E782" s="3" t="s">
        <v>324</v>
      </c>
    </row>
    <row r="783" spans="1:5" ht="45" customHeight="1" x14ac:dyDescent="0.2">
      <c r="A783" s="3" t="s">
        <v>151</v>
      </c>
      <c r="B783" s="3" t="s">
        <v>1103</v>
      </c>
      <c r="C783" s="3" t="s">
        <v>322</v>
      </c>
      <c r="D783" s="3" t="s">
        <v>323</v>
      </c>
      <c r="E783" s="3" t="s">
        <v>324</v>
      </c>
    </row>
    <row r="784" spans="1:5" ht="45" customHeight="1" x14ac:dyDescent="0.2">
      <c r="A784" s="3" t="s">
        <v>151</v>
      </c>
      <c r="B784" s="3" t="s">
        <v>1104</v>
      </c>
      <c r="C784" s="3" t="s">
        <v>322</v>
      </c>
      <c r="D784" s="3" t="s">
        <v>323</v>
      </c>
      <c r="E784" s="3" t="s">
        <v>324</v>
      </c>
    </row>
    <row r="785" spans="1:5" ht="45" customHeight="1" x14ac:dyDescent="0.2">
      <c r="A785" s="3" t="s">
        <v>151</v>
      </c>
      <c r="B785" s="3" t="s">
        <v>1105</v>
      </c>
      <c r="C785" s="3" t="s">
        <v>322</v>
      </c>
      <c r="D785" s="3" t="s">
        <v>323</v>
      </c>
      <c r="E785" s="3" t="s">
        <v>324</v>
      </c>
    </row>
    <row r="786" spans="1:5" ht="45" customHeight="1" x14ac:dyDescent="0.2">
      <c r="A786" s="3" t="s">
        <v>151</v>
      </c>
      <c r="B786" s="3" t="s">
        <v>1106</v>
      </c>
      <c r="C786" s="3" t="s">
        <v>322</v>
      </c>
      <c r="D786" s="3" t="s">
        <v>323</v>
      </c>
      <c r="E786" s="3" t="s">
        <v>324</v>
      </c>
    </row>
    <row r="787" spans="1:5" ht="45" customHeight="1" x14ac:dyDescent="0.2">
      <c r="A787" s="3" t="s">
        <v>151</v>
      </c>
      <c r="B787" s="3" t="s">
        <v>1107</v>
      </c>
      <c r="C787" s="3" t="s">
        <v>322</v>
      </c>
      <c r="D787" s="3" t="s">
        <v>323</v>
      </c>
      <c r="E787" s="3" t="s">
        <v>324</v>
      </c>
    </row>
    <row r="788" spans="1:5" ht="45" customHeight="1" x14ac:dyDescent="0.2">
      <c r="A788" s="3" t="s">
        <v>151</v>
      </c>
      <c r="B788" s="3" t="s">
        <v>1108</v>
      </c>
      <c r="C788" s="3" t="s">
        <v>322</v>
      </c>
      <c r="D788" s="3" t="s">
        <v>323</v>
      </c>
      <c r="E788" s="3" t="s">
        <v>324</v>
      </c>
    </row>
    <row r="789" spans="1:5" ht="45" customHeight="1" x14ac:dyDescent="0.2">
      <c r="A789" s="3" t="s">
        <v>151</v>
      </c>
      <c r="B789" s="3" t="s">
        <v>1109</v>
      </c>
      <c r="C789" s="3" t="s">
        <v>322</v>
      </c>
      <c r="D789" s="3" t="s">
        <v>323</v>
      </c>
      <c r="E789" s="3" t="s">
        <v>324</v>
      </c>
    </row>
    <row r="790" spans="1:5" ht="45" customHeight="1" x14ac:dyDescent="0.2">
      <c r="A790" s="3" t="s">
        <v>151</v>
      </c>
      <c r="B790" s="3" t="s">
        <v>1110</v>
      </c>
      <c r="C790" s="3" t="s">
        <v>322</v>
      </c>
      <c r="D790" s="3" t="s">
        <v>323</v>
      </c>
      <c r="E790" s="3" t="s">
        <v>324</v>
      </c>
    </row>
    <row r="791" spans="1:5" ht="45" customHeight="1" x14ac:dyDescent="0.2">
      <c r="A791" s="3" t="s">
        <v>151</v>
      </c>
      <c r="B791" s="3" t="s">
        <v>1111</v>
      </c>
      <c r="C791" s="3" t="s">
        <v>322</v>
      </c>
      <c r="D791" s="3" t="s">
        <v>323</v>
      </c>
      <c r="E791" s="3" t="s">
        <v>324</v>
      </c>
    </row>
    <row r="792" spans="1:5" ht="45" customHeight="1" x14ac:dyDescent="0.2">
      <c r="A792" s="3" t="s">
        <v>151</v>
      </c>
      <c r="B792" s="3" t="s">
        <v>1112</v>
      </c>
      <c r="C792" s="3" t="s">
        <v>322</v>
      </c>
      <c r="D792" s="3" t="s">
        <v>323</v>
      </c>
      <c r="E792" s="3" t="s">
        <v>324</v>
      </c>
    </row>
    <row r="793" spans="1:5" ht="45" customHeight="1" x14ac:dyDescent="0.2">
      <c r="A793" s="3" t="s">
        <v>151</v>
      </c>
      <c r="B793" s="3" t="s">
        <v>1113</v>
      </c>
      <c r="C793" s="3" t="s">
        <v>322</v>
      </c>
      <c r="D793" s="3" t="s">
        <v>323</v>
      </c>
      <c r="E793" s="3" t="s">
        <v>324</v>
      </c>
    </row>
    <row r="794" spans="1:5" ht="45" customHeight="1" x14ac:dyDescent="0.2">
      <c r="A794" s="3" t="s">
        <v>151</v>
      </c>
      <c r="B794" s="3" t="s">
        <v>1114</v>
      </c>
      <c r="C794" s="3" t="s">
        <v>322</v>
      </c>
      <c r="D794" s="3" t="s">
        <v>323</v>
      </c>
      <c r="E794" s="3" t="s">
        <v>324</v>
      </c>
    </row>
    <row r="795" spans="1:5" ht="45" customHeight="1" x14ac:dyDescent="0.2">
      <c r="A795" s="3" t="s">
        <v>151</v>
      </c>
      <c r="B795" s="3" t="s">
        <v>1115</v>
      </c>
      <c r="C795" s="3" t="s">
        <v>322</v>
      </c>
      <c r="D795" s="3" t="s">
        <v>323</v>
      </c>
      <c r="E795" s="3" t="s">
        <v>324</v>
      </c>
    </row>
    <row r="796" spans="1:5" ht="45" customHeight="1" x14ac:dyDescent="0.2">
      <c r="A796" s="3" t="s">
        <v>151</v>
      </c>
      <c r="B796" s="3" t="s">
        <v>1116</v>
      </c>
      <c r="C796" s="3" t="s">
        <v>322</v>
      </c>
      <c r="D796" s="3" t="s">
        <v>323</v>
      </c>
      <c r="E796" s="3" t="s">
        <v>324</v>
      </c>
    </row>
    <row r="797" spans="1:5" ht="45" customHeight="1" x14ac:dyDescent="0.2">
      <c r="A797" s="3" t="s">
        <v>151</v>
      </c>
      <c r="B797" s="3" t="s">
        <v>1117</v>
      </c>
      <c r="C797" s="3" t="s">
        <v>322</v>
      </c>
      <c r="D797" s="3" t="s">
        <v>323</v>
      </c>
      <c r="E797" s="3" t="s">
        <v>324</v>
      </c>
    </row>
    <row r="798" spans="1:5" ht="45" customHeight="1" x14ac:dyDescent="0.2">
      <c r="A798" s="3" t="s">
        <v>151</v>
      </c>
      <c r="B798" s="3" t="s">
        <v>1118</v>
      </c>
      <c r="C798" s="3" t="s">
        <v>322</v>
      </c>
      <c r="D798" s="3" t="s">
        <v>323</v>
      </c>
      <c r="E798" s="3" t="s">
        <v>324</v>
      </c>
    </row>
    <row r="799" spans="1:5" ht="45" customHeight="1" x14ac:dyDescent="0.2">
      <c r="A799" s="3" t="s">
        <v>151</v>
      </c>
      <c r="B799" s="3" t="s">
        <v>1119</v>
      </c>
      <c r="C799" s="3" t="s">
        <v>322</v>
      </c>
      <c r="D799" s="3" t="s">
        <v>323</v>
      </c>
      <c r="E799" s="3" t="s">
        <v>324</v>
      </c>
    </row>
    <row r="800" spans="1:5" ht="45" customHeight="1" x14ac:dyDescent="0.2">
      <c r="A800" s="3" t="s">
        <v>151</v>
      </c>
      <c r="B800" s="3" t="s">
        <v>1120</v>
      </c>
      <c r="C800" s="3" t="s">
        <v>322</v>
      </c>
      <c r="D800" s="3" t="s">
        <v>323</v>
      </c>
      <c r="E800" s="3" t="s">
        <v>324</v>
      </c>
    </row>
    <row r="801" spans="1:5" ht="45" customHeight="1" x14ac:dyDescent="0.2">
      <c r="A801" s="3" t="s">
        <v>151</v>
      </c>
      <c r="B801" s="3" t="s">
        <v>1121</v>
      </c>
      <c r="C801" s="3" t="s">
        <v>322</v>
      </c>
      <c r="D801" s="3" t="s">
        <v>323</v>
      </c>
      <c r="E801" s="3" t="s">
        <v>324</v>
      </c>
    </row>
    <row r="802" spans="1:5" ht="45" customHeight="1" x14ac:dyDescent="0.2">
      <c r="A802" s="3" t="s">
        <v>151</v>
      </c>
      <c r="B802" s="3" t="s">
        <v>1122</v>
      </c>
      <c r="C802" s="3" t="s">
        <v>322</v>
      </c>
      <c r="D802" s="3" t="s">
        <v>323</v>
      </c>
      <c r="E802" s="3" t="s">
        <v>324</v>
      </c>
    </row>
    <row r="803" spans="1:5" ht="45" customHeight="1" x14ac:dyDescent="0.2">
      <c r="A803" s="3" t="s">
        <v>152</v>
      </c>
      <c r="B803" s="3" t="s">
        <v>1123</v>
      </c>
      <c r="C803" s="3" t="s">
        <v>322</v>
      </c>
      <c r="D803" s="3" t="s">
        <v>323</v>
      </c>
      <c r="E803" s="3" t="s">
        <v>324</v>
      </c>
    </row>
    <row r="804" spans="1:5" ht="45" customHeight="1" x14ac:dyDescent="0.2">
      <c r="A804" s="3" t="s">
        <v>152</v>
      </c>
      <c r="B804" s="3" t="s">
        <v>1124</v>
      </c>
      <c r="C804" s="3" t="s">
        <v>322</v>
      </c>
      <c r="D804" s="3" t="s">
        <v>323</v>
      </c>
      <c r="E804" s="3" t="s">
        <v>324</v>
      </c>
    </row>
    <row r="805" spans="1:5" ht="45" customHeight="1" x14ac:dyDescent="0.2">
      <c r="A805" s="3" t="s">
        <v>152</v>
      </c>
      <c r="B805" s="3" t="s">
        <v>1125</v>
      </c>
      <c r="C805" s="3" t="s">
        <v>322</v>
      </c>
      <c r="D805" s="3" t="s">
        <v>323</v>
      </c>
      <c r="E805" s="3" t="s">
        <v>324</v>
      </c>
    </row>
    <row r="806" spans="1:5" ht="45" customHeight="1" x14ac:dyDescent="0.2">
      <c r="A806" s="3" t="s">
        <v>152</v>
      </c>
      <c r="B806" s="3" t="s">
        <v>1126</v>
      </c>
      <c r="C806" s="3" t="s">
        <v>322</v>
      </c>
      <c r="D806" s="3" t="s">
        <v>323</v>
      </c>
      <c r="E806" s="3" t="s">
        <v>324</v>
      </c>
    </row>
    <row r="807" spans="1:5" ht="45" customHeight="1" x14ac:dyDescent="0.2">
      <c r="A807" s="3" t="s">
        <v>152</v>
      </c>
      <c r="B807" s="3" t="s">
        <v>1127</v>
      </c>
      <c r="C807" s="3" t="s">
        <v>322</v>
      </c>
      <c r="D807" s="3" t="s">
        <v>323</v>
      </c>
      <c r="E807" s="3" t="s">
        <v>324</v>
      </c>
    </row>
    <row r="808" spans="1:5" ht="45" customHeight="1" x14ac:dyDescent="0.2">
      <c r="A808" s="3" t="s">
        <v>152</v>
      </c>
      <c r="B808" s="3" t="s">
        <v>1128</v>
      </c>
      <c r="C808" s="3" t="s">
        <v>322</v>
      </c>
      <c r="D808" s="3" t="s">
        <v>323</v>
      </c>
      <c r="E808" s="3" t="s">
        <v>324</v>
      </c>
    </row>
    <row r="809" spans="1:5" ht="45" customHeight="1" x14ac:dyDescent="0.2">
      <c r="A809" s="3" t="s">
        <v>152</v>
      </c>
      <c r="B809" s="3" t="s">
        <v>1129</v>
      </c>
      <c r="C809" s="3" t="s">
        <v>322</v>
      </c>
      <c r="D809" s="3" t="s">
        <v>323</v>
      </c>
      <c r="E809" s="3" t="s">
        <v>324</v>
      </c>
    </row>
    <row r="810" spans="1:5" ht="45" customHeight="1" x14ac:dyDescent="0.2">
      <c r="A810" s="3" t="s">
        <v>152</v>
      </c>
      <c r="B810" s="3" t="s">
        <v>1130</v>
      </c>
      <c r="C810" s="3" t="s">
        <v>322</v>
      </c>
      <c r="D810" s="3" t="s">
        <v>323</v>
      </c>
      <c r="E810" s="3" t="s">
        <v>324</v>
      </c>
    </row>
    <row r="811" spans="1:5" ht="45" customHeight="1" x14ac:dyDescent="0.2">
      <c r="A811" s="3" t="s">
        <v>152</v>
      </c>
      <c r="B811" s="3" t="s">
        <v>1131</v>
      </c>
      <c r="C811" s="3" t="s">
        <v>322</v>
      </c>
      <c r="D811" s="3" t="s">
        <v>323</v>
      </c>
      <c r="E811" s="3" t="s">
        <v>324</v>
      </c>
    </row>
    <row r="812" spans="1:5" ht="45" customHeight="1" x14ac:dyDescent="0.2">
      <c r="A812" s="3" t="s">
        <v>152</v>
      </c>
      <c r="B812" s="3" t="s">
        <v>1132</v>
      </c>
      <c r="C812" s="3" t="s">
        <v>322</v>
      </c>
      <c r="D812" s="3" t="s">
        <v>323</v>
      </c>
      <c r="E812" s="3" t="s">
        <v>324</v>
      </c>
    </row>
    <row r="813" spans="1:5" ht="45" customHeight="1" x14ac:dyDescent="0.2">
      <c r="A813" s="3" t="s">
        <v>152</v>
      </c>
      <c r="B813" s="3" t="s">
        <v>1133</v>
      </c>
      <c r="C813" s="3" t="s">
        <v>322</v>
      </c>
      <c r="D813" s="3" t="s">
        <v>323</v>
      </c>
      <c r="E813" s="3" t="s">
        <v>324</v>
      </c>
    </row>
    <row r="814" spans="1:5" ht="45" customHeight="1" x14ac:dyDescent="0.2">
      <c r="A814" s="3" t="s">
        <v>152</v>
      </c>
      <c r="B814" s="3" t="s">
        <v>1134</v>
      </c>
      <c r="C814" s="3" t="s">
        <v>322</v>
      </c>
      <c r="D814" s="3" t="s">
        <v>323</v>
      </c>
      <c r="E814" s="3" t="s">
        <v>324</v>
      </c>
    </row>
    <row r="815" spans="1:5" ht="45" customHeight="1" x14ac:dyDescent="0.2">
      <c r="A815" s="3" t="s">
        <v>152</v>
      </c>
      <c r="B815" s="3" t="s">
        <v>1135</v>
      </c>
      <c r="C815" s="3" t="s">
        <v>322</v>
      </c>
      <c r="D815" s="3" t="s">
        <v>323</v>
      </c>
      <c r="E815" s="3" t="s">
        <v>324</v>
      </c>
    </row>
    <row r="816" spans="1:5" ht="45" customHeight="1" x14ac:dyDescent="0.2">
      <c r="A816" s="3" t="s">
        <v>152</v>
      </c>
      <c r="B816" s="3" t="s">
        <v>1136</v>
      </c>
      <c r="C816" s="3" t="s">
        <v>322</v>
      </c>
      <c r="D816" s="3" t="s">
        <v>323</v>
      </c>
      <c r="E816" s="3" t="s">
        <v>324</v>
      </c>
    </row>
    <row r="817" spans="1:5" ht="45" customHeight="1" x14ac:dyDescent="0.2">
      <c r="A817" s="3" t="s">
        <v>152</v>
      </c>
      <c r="B817" s="3" t="s">
        <v>1137</v>
      </c>
      <c r="C817" s="3" t="s">
        <v>322</v>
      </c>
      <c r="D817" s="3" t="s">
        <v>323</v>
      </c>
      <c r="E817" s="3" t="s">
        <v>324</v>
      </c>
    </row>
    <row r="818" spans="1:5" ht="45" customHeight="1" x14ac:dyDescent="0.2">
      <c r="A818" s="3" t="s">
        <v>152</v>
      </c>
      <c r="B818" s="3" t="s">
        <v>1138</v>
      </c>
      <c r="C818" s="3" t="s">
        <v>322</v>
      </c>
      <c r="D818" s="3" t="s">
        <v>323</v>
      </c>
      <c r="E818" s="3" t="s">
        <v>324</v>
      </c>
    </row>
    <row r="819" spans="1:5" ht="45" customHeight="1" x14ac:dyDescent="0.2">
      <c r="A819" s="3" t="s">
        <v>152</v>
      </c>
      <c r="B819" s="3" t="s">
        <v>1139</v>
      </c>
      <c r="C819" s="3" t="s">
        <v>322</v>
      </c>
      <c r="D819" s="3" t="s">
        <v>323</v>
      </c>
      <c r="E819" s="3" t="s">
        <v>324</v>
      </c>
    </row>
    <row r="820" spans="1:5" ht="45" customHeight="1" x14ac:dyDescent="0.2">
      <c r="A820" s="3" t="s">
        <v>152</v>
      </c>
      <c r="B820" s="3" t="s">
        <v>1140</v>
      </c>
      <c r="C820" s="3" t="s">
        <v>322</v>
      </c>
      <c r="D820" s="3" t="s">
        <v>323</v>
      </c>
      <c r="E820" s="3" t="s">
        <v>324</v>
      </c>
    </row>
    <row r="821" spans="1:5" ht="45" customHeight="1" x14ac:dyDescent="0.2">
      <c r="A821" s="3" t="s">
        <v>152</v>
      </c>
      <c r="B821" s="3" t="s">
        <v>1141</v>
      </c>
      <c r="C821" s="3" t="s">
        <v>322</v>
      </c>
      <c r="D821" s="3" t="s">
        <v>323</v>
      </c>
      <c r="E821" s="3" t="s">
        <v>324</v>
      </c>
    </row>
    <row r="822" spans="1:5" ht="45" customHeight="1" x14ac:dyDescent="0.2">
      <c r="A822" s="3" t="s">
        <v>152</v>
      </c>
      <c r="B822" s="3" t="s">
        <v>1142</v>
      </c>
      <c r="C822" s="3" t="s">
        <v>322</v>
      </c>
      <c r="D822" s="3" t="s">
        <v>323</v>
      </c>
      <c r="E822" s="3" t="s">
        <v>324</v>
      </c>
    </row>
    <row r="823" spans="1:5" ht="45" customHeight="1" x14ac:dyDescent="0.2">
      <c r="A823" s="3" t="s">
        <v>152</v>
      </c>
      <c r="B823" s="3" t="s">
        <v>1143</v>
      </c>
      <c r="C823" s="3" t="s">
        <v>322</v>
      </c>
      <c r="D823" s="3" t="s">
        <v>323</v>
      </c>
      <c r="E823" s="3" t="s">
        <v>324</v>
      </c>
    </row>
    <row r="824" spans="1:5" ht="45" customHeight="1" x14ac:dyDescent="0.2">
      <c r="A824" s="3" t="s">
        <v>152</v>
      </c>
      <c r="B824" s="3" t="s">
        <v>1144</v>
      </c>
      <c r="C824" s="3" t="s">
        <v>322</v>
      </c>
      <c r="D824" s="3" t="s">
        <v>323</v>
      </c>
      <c r="E824" s="3" t="s">
        <v>324</v>
      </c>
    </row>
    <row r="825" spans="1:5" ht="45" customHeight="1" x14ac:dyDescent="0.2">
      <c r="A825" s="3" t="s">
        <v>152</v>
      </c>
      <c r="B825" s="3" t="s">
        <v>1145</v>
      </c>
      <c r="C825" s="3" t="s">
        <v>322</v>
      </c>
      <c r="D825" s="3" t="s">
        <v>323</v>
      </c>
      <c r="E825" s="3" t="s">
        <v>324</v>
      </c>
    </row>
    <row r="826" spans="1:5" ht="45" customHeight="1" x14ac:dyDescent="0.2">
      <c r="A826" s="3" t="s">
        <v>152</v>
      </c>
      <c r="B826" s="3" t="s">
        <v>1146</v>
      </c>
      <c r="C826" s="3" t="s">
        <v>322</v>
      </c>
      <c r="D826" s="3" t="s">
        <v>323</v>
      </c>
      <c r="E826" s="3" t="s">
        <v>324</v>
      </c>
    </row>
    <row r="827" spans="1:5" ht="45" customHeight="1" x14ac:dyDescent="0.2">
      <c r="A827" s="3" t="s">
        <v>152</v>
      </c>
      <c r="B827" s="3" t="s">
        <v>1147</v>
      </c>
      <c r="C827" s="3" t="s">
        <v>322</v>
      </c>
      <c r="D827" s="3" t="s">
        <v>323</v>
      </c>
      <c r="E827" s="3" t="s">
        <v>324</v>
      </c>
    </row>
    <row r="828" spans="1:5" ht="45" customHeight="1" x14ac:dyDescent="0.2">
      <c r="A828" s="3" t="s">
        <v>152</v>
      </c>
      <c r="B828" s="3" t="s">
        <v>1148</v>
      </c>
      <c r="C828" s="3" t="s">
        <v>322</v>
      </c>
      <c r="D828" s="3" t="s">
        <v>323</v>
      </c>
      <c r="E828" s="3" t="s">
        <v>324</v>
      </c>
    </row>
    <row r="829" spans="1:5" ht="45" customHeight="1" x14ac:dyDescent="0.2">
      <c r="A829" s="3" t="s">
        <v>152</v>
      </c>
      <c r="B829" s="3" t="s">
        <v>1149</v>
      </c>
      <c r="C829" s="3" t="s">
        <v>322</v>
      </c>
      <c r="D829" s="3" t="s">
        <v>323</v>
      </c>
      <c r="E829" s="3" t="s">
        <v>324</v>
      </c>
    </row>
    <row r="830" spans="1:5" ht="45" customHeight="1" x14ac:dyDescent="0.2">
      <c r="A830" s="3" t="s">
        <v>152</v>
      </c>
      <c r="B830" s="3" t="s">
        <v>1150</v>
      </c>
      <c r="C830" s="3" t="s">
        <v>322</v>
      </c>
      <c r="D830" s="3" t="s">
        <v>323</v>
      </c>
      <c r="E830" s="3" t="s">
        <v>324</v>
      </c>
    </row>
    <row r="831" spans="1:5" ht="45" customHeight="1" x14ac:dyDescent="0.2">
      <c r="A831" s="3" t="s">
        <v>152</v>
      </c>
      <c r="B831" s="3" t="s">
        <v>1151</v>
      </c>
      <c r="C831" s="3" t="s">
        <v>322</v>
      </c>
      <c r="D831" s="3" t="s">
        <v>323</v>
      </c>
      <c r="E831" s="3" t="s">
        <v>324</v>
      </c>
    </row>
    <row r="832" spans="1:5" ht="45" customHeight="1" x14ac:dyDescent="0.2">
      <c r="A832" s="3" t="s">
        <v>152</v>
      </c>
      <c r="B832" s="3" t="s">
        <v>1152</v>
      </c>
      <c r="C832" s="3" t="s">
        <v>322</v>
      </c>
      <c r="D832" s="3" t="s">
        <v>323</v>
      </c>
      <c r="E832" s="3" t="s">
        <v>324</v>
      </c>
    </row>
    <row r="833" spans="1:5" ht="45" customHeight="1" x14ac:dyDescent="0.2">
      <c r="A833" s="3" t="s">
        <v>152</v>
      </c>
      <c r="B833" s="3" t="s">
        <v>1153</v>
      </c>
      <c r="C833" s="3" t="s">
        <v>322</v>
      </c>
      <c r="D833" s="3" t="s">
        <v>323</v>
      </c>
      <c r="E833" s="3" t="s">
        <v>324</v>
      </c>
    </row>
    <row r="834" spans="1:5" ht="45" customHeight="1" x14ac:dyDescent="0.2">
      <c r="A834" s="3" t="s">
        <v>152</v>
      </c>
      <c r="B834" s="3" t="s">
        <v>1154</v>
      </c>
      <c r="C834" s="3" t="s">
        <v>322</v>
      </c>
      <c r="D834" s="3" t="s">
        <v>323</v>
      </c>
      <c r="E834" s="3" t="s">
        <v>324</v>
      </c>
    </row>
    <row r="835" spans="1:5" ht="45" customHeight="1" x14ac:dyDescent="0.2">
      <c r="A835" s="3" t="s">
        <v>152</v>
      </c>
      <c r="B835" s="3" t="s">
        <v>1155</v>
      </c>
      <c r="C835" s="3" t="s">
        <v>322</v>
      </c>
      <c r="D835" s="3" t="s">
        <v>323</v>
      </c>
      <c r="E835" s="3" t="s">
        <v>324</v>
      </c>
    </row>
    <row r="836" spans="1:5" ht="45" customHeight="1" x14ac:dyDescent="0.2">
      <c r="A836" s="3" t="s">
        <v>152</v>
      </c>
      <c r="B836" s="3" t="s">
        <v>1156</v>
      </c>
      <c r="C836" s="3" t="s">
        <v>322</v>
      </c>
      <c r="D836" s="3" t="s">
        <v>323</v>
      </c>
      <c r="E836" s="3" t="s">
        <v>324</v>
      </c>
    </row>
    <row r="837" spans="1:5" ht="45" customHeight="1" x14ac:dyDescent="0.2">
      <c r="A837" s="3" t="s">
        <v>152</v>
      </c>
      <c r="B837" s="3" t="s">
        <v>1157</v>
      </c>
      <c r="C837" s="3" t="s">
        <v>322</v>
      </c>
      <c r="D837" s="3" t="s">
        <v>323</v>
      </c>
      <c r="E837" s="3" t="s">
        <v>324</v>
      </c>
    </row>
    <row r="838" spans="1:5" ht="45" customHeight="1" x14ac:dyDescent="0.2">
      <c r="A838" s="3" t="s">
        <v>152</v>
      </c>
      <c r="B838" s="3" t="s">
        <v>1158</v>
      </c>
      <c r="C838" s="3" t="s">
        <v>322</v>
      </c>
      <c r="D838" s="3" t="s">
        <v>323</v>
      </c>
      <c r="E838" s="3" t="s">
        <v>324</v>
      </c>
    </row>
    <row r="839" spans="1:5" ht="45" customHeight="1" x14ac:dyDescent="0.2">
      <c r="A839" s="3" t="s">
        <v>152</v>
      </c>
      <c r="B839" s="3" t="s">
        <v>1159</v>
      </c>
      <c r="C839" s="3" t="s">
        <v>322</v>
      </c>
      <c r="D839" s="3" t="s">
        <v>323</v>
      </c>
      <c r="E839" s="3" t="s">
        <v>324</v>
      </c>
    </row>
    <row r="840" spans="1:5" ht="45" customHeight="1" x14ac:dyDescent="0.2">
      <c r="A840" s="3" t="s">
        <v>152</v>
      </c>
      <c r="B840" s="3" t="s">
        <v>1160</v>
      </c>
      <c r="C840" s="3" t="s">
        <v>322</v>
      </c>
      <c r="D840" s="3" t="s">
        <v>323</v>
      </c>
      <c r="E840" s="3" t="s">
        <v>324</v>
      </c>
    </row>
    <row r="841" spans="1:5" ht="45" customHeight="1" x14ac:dyDescent="0.2">
      <c r="A841" s="3" t="s">
        <v>152</v>
      </c>
      <c r="B841" s="3" t="s">
        <v>1161</v>
      </c>
      <c r="C841" s="3" t="s">
        <v>322</v>
      </c>
      <c r="D841" s="3" t="s">
        <v>323</v>
      </c>
      <c r="E841" s="3" t="s">
        <v>324</v>
      </c>
    </row>
    <row r="842" spans="1:5" ht="45" customHeight="1" x14ac:dyDescent="0.2">
      <c r="A842" s="3" t="s">
        <v>152</v>
      </c>
      <c r="B842" s="3" t="s">
        <v>1162</v>
      </c>
      <c r="C842" s="3" t="s">
        <v>322</v>
      </c>
      <c r="D842" s="3" t="s">
        <v>323</v>
      </c>
      <c r="E842" s="3" t="s">
        <v>324</v>
      </c>
    </row>
    <row r="843" spans="1:5" ht="45" customHeight="1" x14ac:dyDescent="0.2">
      <c r="A843" s="3" t="s">
        <v>152</v>
      </c>
      <c r="B843" s="3" t="s">
        <v>1163</v>
      </c>
      <c r="C843" s="3" t="s">
        <v>322</v>
      </c>
      <c r="D843" s="3" t="s">
        <v>323</v>
      </c>
      <c r="E843" s="3" t="s">
        <v>324</v>
      </c>
    </row>
    <row r="844" spans="1:5" ht="45" customHeight="1" x14ac:dyDescent="0.2">
      <c r="A844" s="3" t="s">
        <v>152</v>
      </c>
      <c r="B844" s="3" t="s">
        <v>1164</v>
      </c>
      <c r="C844" s="3" t="s">
        <v>322</v>
      </c>
      <c r="D844" s="3" t="s">
        <v>323</v>
      </c>
      <c r="E844" s="3" t="s">
        <v>324</v>
      </c>
    </row>
    <row r="845" spans="1:5" ht="45" customHeight="1" x14ac:dyDescent="0.2">
      <c r="A845" s="3" t="s">
        <v>152</v>
      </c>
      <c r="B845" s="3" t="s">
        <v>1165</v>
      </c>
      <c r="C845" s="3" t="s">
        <v>322</v>
      </c>
      <c r="D845" s="3" t="s">
        <v>323</v>
      </c>
      <c r="E845" s="3" t="s">
        <v>324</v>
      </c>
    </row>
    <row r="846" spans="1:5" ht="45" customHeight="1" x14ac:dyDescent="0.2">
      <c r="A846" s="3" t="s">
        <v>152</v>
      </c>
      <c r="B846" s="3" t="s">
        <v>1166</v>
      </c>
      <c r="C846" s="3" t="s">
        <v>322</v>
      </c>
      <c r="D846" s="3" t="s">
        <v>323</v>
      </c>
      <c r="E846" s="3" t="s">
        <v>324</v>
      </c>
    </row>
    <row r="847" spans="1:5" ht="45" customHeight="1" x14ac:dyDescent="0.2">
      <c r="A847" s="3" t="s">
        <v>152</v>
      </c>
      <c r="B847" s="3" t="s">
        <v>1167</v>
      </c>
      <c r="C847" s="3" t="s">
        <v>322</v>
      </c>
      <c r="D847" s="3" t="s">
        <v>323</v>
      </c>
      <c r="E847" s="3" t="s">
        <v>324</v>
      </c>
    </row>
    <row r="848" spans="1:5" ht="45" customHeight="1" x14ac:dyDescent="0.2">
      <c r="A848" s="3" t="s">
        <v>152</v>
      </c>
      <c r="B848" s="3" t="s">
        <v>1168</v>
      </c>
      <c r="C848" s="3" t="s">
        <v>322</v>
      </c>
      <c r="D848" s="3" t="s">
        <v>323</v>
      </c>
      <c r="E848" s="3" t="s">
        <v>324</v>
      </c>
    </row>
    <row r="849" spans="1:5" ht="45" customHeight="1" x14ac:dyDescent="0.2">
      <c r="A849" s="3" t="s">
        <v>152</v>
      </c>
      <c r="B849" s="3" t="s">
        <v>1169</v>
      </c>
      <c r="C849" s="3" t="s">
        <v>322</v>
      </c>
      <c r="D849" s="3" t="s">
        <v>323</v>
      </c>
      <c r="E849" s="3" t="s">
        <v>324</v>
      </c>
    </row>
    <row r="850" spans="1:5" ht="45" customHeight="1" x14ac:dyDescent="0.2">
      <c r="A850" s="3" t="s">
        <v>152</v>
      </c>
      <c r="B850" s="3" t="s">
        <v>1170</v>
      </c>
      <c r="C850" s="3" t="s">
        <v>322</v>
      </c>
      <c r="D850" s="3" t="s">
        <v>323</v>
      </c>
      <c r="E850" s="3" t="s">
        <v>324</v>
      </c>
    </row>
    <row r="851" spans="1:5" ht="45" customHeight="1" x14ac:dyDescent="0.2">
      <c r="A851" s="3" t="s">
        <v>152</v>
      </c>
      <c r="B851" s="3" t="s">
        <v>1171</v>
      </c>
      <c r="C851" s="3" t="s">
        <v>322</v>
      </c>
      <c r="D851" s="3" t="s">
        <v>323</v>
      </c>
      <c r="E851" s="3" t="s">
        <v>324</v>
      </c>
    </row>
    <row r="852" spans="1:5" ht="45" customHeight="1" x14ac:dyDescent="0.2">
      <c r="A852" s="3" t="s">
        <v>152</v>
      </c>
      <c r="B852" s="3" t="s">
        <v>1172</v>
      </c>
      <c r="C852" s="3" t="s">
        <v>322</v>
      </c>
      <c r="D852" s="3" t="s">
        <v>323</v>
      </c>
      <c r="E852" s="3" t="s">
        <v>324</v>
      </c>
    </row>
    <row r="853" spans="1:5" ht="45" customHeight="1" x14ac:dyDescent="0.2">
      <c r="A853" s="3" t="s">
        <v>152</v>
      </c>
      <c r="B853" s="3" t="s">
        <v>1173</v>
      </c>
      <c r="C853" s="3" t="s">
        <v>322</v>
      </c>
      <c r="D853" s="3" t="s">
        <v>323</v>
      </c>
      <c r="E853" s="3" t="s">
        <v>324</v>
      </c>
    </row>
    <row r="854" spans="1:5" ht="45" customHeight="1" x14ac:dyDescent="0.2">
      <c r="A854" s="3" t="s">
        <v>152</v>
      </c>
      <c r="B854" s="3" t="s">
        <v>1174</v>
      </c>
      <c r="C854" s="3" t="s">
        <v>322</v>
      </c>
      <c r="D854" s="3" t="s">
        <v>323</v>
      </c>
      <c r="E854" s="3" t="s">
        <v>324</v>
      </c>
    </row>
    <row r="855" spans="1:5" ht="45" customHeight="1" x14ac:dyDescent="0.2">
      <c r="A855" s="3" t="s">
        <v>152</v>
      </c>
      <c r="B855" s="3" t="s">
        <v>1175</v>
      </c>
      <c r="C855" s="3" t="s">
        <v>322</v>
      </c>
      <c r="D855" s="3" t="s">
        <v>323</v>
      </c>
      <c r="E855" s="3" t="s">
        <v>324</v>
      </c>
    </row>
    <row r="856" spans="1:5" ht="45" customHeight="1" x14ac:dyDescent="0.2">
      <c r="A856" s="3" t="s">
        <v>152</v>
      </c>
      <c r="B856" s="3" t="s">
        <v>1176</v>
      </c>
      <c r="C856" s="3" t="s">
        <v>322</v>
      </c>
      <c r="D856" s="3" t="s">
        <v>323</v>
      </c>
      <c r="E856" s="3" t="s">
        <v>324</v>
      </c>
    </row>
    <row r="857" spans="1:5" ht="45" customHeight="1" x14ac:dyDescent="0.2">
      <c r="A857" s="3" t="s">
        <v>153</v>
      </c>
      <c r="B857" s="3" t="s">
        <v>1177</v>
      </c>
      <c r="C857" s="3" t="s">
        <v>322</v>
      </c>
      <c r="D857" s="3" t="s">
        <v>323</v>
      </c>
      <c r="E857" s="3" t="s">
        <v>324</v>
      </c>
    </row>
    <row r="858" spans="1:5" ht="45" customHeight="1" x14ac:dyDescent="0.2">
      <c r="A858" s="3" t="s">
        <v>153</v>
      </c>
      <c r="B858" s="3" t="s">
        <v>1178</v>
      </c>
      <c r="C858" s="3" t="s">
        <v>322</v>
      </c>
      <c r="D858" s="3" t="s">
        <v>323</v>
      </c>
      <c r="E858" s="3" t="s">
        <v>324</v>
      </c>
    </row>
    <row r="859" spans="1:5" ht="45" customHeight="1" x14ac:dyDescent="0.2">
      <c r="A859" s="3" t="s">
        <v>153</v>
      </c>
      <c r="B859" s="3" t="s">
        <v>1179</v>
      </c>
      <c r="C859" s="3" t="s">
        <v>322</v>
      </c>
      <c r="D859" s="3" t="s">
        <v>323</v>
      </c>
      <c r="E859" s="3" t="s">
        <v>324</v>
      </c>
    </row>
    <row r="860" spans="1:5" ht="45" customHeight="1" x14ac:dyDescent="0.2">
      <c r="A860" s="3" t="s">
        <v>153</v>
      </c>
      <c r="B860" s="3" t="s">
        <v>1180</v>
      </c>
      <c r="C860" s="3" t="s">
        <v>322</v>
      </c>
      <c r="D860" s="3" t="s">
        <v>323</v>
      </c>
      <c r="E860" s="3" t="s">
        <v>324</v>
      </c>
    </row>
    <row r="861" spans="1:5" ht="45" customHeight="1" x14ac:dyDescent="0.2">
      <c r="A861" s="3" t="s">
        <v>153</v>
      </c>
      <c r="B861" s="3" t="s">
        <v>1181</v>
      </c>
      <c r="C861" s="3" t="s">
        <v>322</v>
      </c>
      <c r="D861" s="3" t="s">
        <v>323</v>
      </c>
      <c r="E861" s="3" t="s">
        <v>324</v>
      </c>
    </row>
    <row r="862" spans="1:5" ht="45" customHeight="1" x14ac:dyDescent="0.2">
      <c r="A862" s="3" t="s">
        <v>153</v>
      </c>
      <c r="B862" s="3" t="s">
        <v>1182</v>
      </c>
      <c r="C862" s="3" t="s">
        <v>322</v>
      </c>
      <c r="D862" s="3" t="s">
        <v>323</v>
      </c>
      <c r="E862" s="3" t="s">
        <v>324</v>
      </c>
    </row>
    <row r="863" spans="1:5" ht="45" customHeight="1" x14ac:dyDescent="0.2">
      <c r="A863" s="3" t="s">
        <v>153</v>
      </c>
      <c r="B863" s="3" t="s">
        <v>1183</v>
      </c>
      <c r="C863" s="3" t="s">
        <v>322</v>
      </c>
      <c r="D863" s="3" t="s">
        <v>323</v>
      </c>
      <c r="E863" s="3" t="s">
        <v>324</v>
      </c>
    </row>
    <row r="864" spans="1:5" ht="45" customHeight="1" x14ac:dyDescent="0.2">
      <c r="A864" s="3" t="s">
        <v>153</v>
      </c>
      <c r="B864" s="3" t="s">
        <v>1184</v>
      </c>
      <c r="C864" s="3" t="s">
        <v>322</v>
      </c>
      <c r="D864" s="3" t="s">
        <v>323</v>
      </c>
      <c r="E864" s="3" t="s">
        <v>324</v>
      </c>
    </row>
    <row r="865" spans="1:5" ht="45" customHeight="1" x14ac:dyDescent="0.2">
      <c r="A865" s="3" t="s">
        <v>153</v>
      </c>
      <c r="B865" s="3" t="s">
        <v>1185</v>
      </c>
      <c r="C865" s="3" t="s">
        <v>322</v>
      </c>
      <c r="D865" s="3" t="s">
        <v>323</v>
      </c>
      <c r="E865" s="3" t="s">
        <v>324</v>
      </c>
    </row>
    <row r="866" spans="1:5" ht="45" customHeight="1" x14ac:dyDescent="0.2">
      <c r="A866" s="3" t="s">
        <v>153</v>
      </c>
      <c r="B866" s="3" t="s">
        <v>1186</v>
      </c>
      <c r="C866" s="3" t="s">
        <v>322</v>
      </c>
      <c r="D866" s="3" t="s">
        <v>323</v>
      </c>
      <c r="E866" s="3" t="s">
        <v>324</v>
      </c>
    </row>
    <row r="867" spans="1:5" ht="45" customHeight="1" x14ac:dyDescent="0.2">
      <c r="A867" s="3" t="s">
        <v>153</v>
      </c>
      <c r="B867" s="3" t="s">
        <v>1187</v>
      </c>
      <c r="C867" s="3" t="s">
        <v>322</v>
      </c>
      <c r="D867" s="3" t="s">
        <v>323</v>
      </c>
      <c r="E867" s="3" t="s">
        <v>324</v>
      </c>
    </row>
    <row r="868" spans="1:5" ht="45" customHeight="1" x14ac:dyDescent="0.2">
      <c r="A868" s="3" t="s">
        <v>153</v>
      </c>
      <c r="B868" s="3" t="s">
        <v>1188</v>
      </c>
      <c r="C868" s="3" t="s">
        <v>322</v>
      </c>
      <c r="D868" s="3" t="s">
        <v>323</v>
      </c>
      <c r="E868" s="3" t="s">
        <v>324</v>
      </c>
    </row>
    <row r="869" spans="1:5" ht="45" customHeight="1" x14ac:dyDescent="0.2">
      <c r="A869" s="3" t="s">
        <v>153</v>
      </c>
      <c r="B869" s="3" t="s">
        <v>1189</v>
      </c>
      <c r="C869" s="3" t="s">
        <v>322</v>
      </c>
      <c r="D869" s="3" t="s">
        <v>323</v>
      </c>
      <c r="E869" s="3" t="s">
        <v>324</v>
      </c>
    </row>
    <row r="870" spans="1:5" ht="45" customHeight="1" x14ac:dyDescent="0.2">
      <c r="A870" s="3" t="s">
        <v>153</v>
      </c>
      <c r="B870" s="3" t="s">
        <v>1190</v>
      </c>
      <c r="C870" s="3" t="s">
        <v>322</v>
      </c>
      <c r="D870" s="3" t="s">
        <v>323</v>
      </c>
      <c r="E870" s="3" t="s">
        <v>324</v>
      </c>
    </row>
    <row r="871" spans="1:5" ht="45" customHeight="1" x14ac:dyDescent="0.2">
      <c r="A871" s="3" t="s">
        <v>153</v>
      </c>
      <c r="B871" s="3" t="s">
        <v>1191</v>
      </c>
      <c r="C871" s="3" t="s">
        <v>322</v>
      </c>
      <c r="D871" s="3" t="s">
        <v>323</v>
      </c>
      <c r="E871" s="3" t="s">
        <v>324</v>
      </c>
    </row>
    <row r="872" spans="1:5" ht="45" customHeight="1" x14ac:dyDescent="0.2">
      <c r="A872" s="3" t="s">
        <v>153</v>
      </c>
      <c r="B872" s="3" t="s">
        <v>1192</v>
      </c>
      <c r="C872" s="3" t="s">
        <v>322</v>
      </c>
      <c r="D872" s="3" t="s">
        <v>323</v>
      </c>
      <c r="E872" s="3" t="s">
        <v>324</v>
      </c>
    </row>
    <row r="873" spans="1:5" ht="45" customHeight="1" x14ac:dyDescent="0.2">
      <c r="A873" s="3" t="s">
        <v>153</v>
      </c>
      <c r="B873" s="3" t="s">
        <v>1193</v>
      </c>
      <c r="C873" s="3" t="s">
        <v>322</v>
      </c>
      <c r="D873" s="3" t="s">
        <v>323</v>
      </c>
      <c r="E873" s="3" t="s">
        <v>324</v>
      </c>
    </row>
    <row r="874" spans="1:5" ht="45" customHeight="1" x14ac:dyDescent="0.2">
      <c r="A874" s="3" t="s">
        <v>153</v>
      </c>
      <c r="B874" s="3" t="s">
        <v>1194</v>
      </c>
      <c r="C874" s="3" t="s">
        <v>322</v>
      </c>
      <c r="D874" s="3" t="s">
        <v>323</v>
      </c>
      <c r="E874" s="3" t="s">
        <v>324</v>
      </c>
    </row>
    <row r="875" spans="1:5" ht="45" customHeight="1" x14ac:dyDescent="0.2">
      <c r="A875" s="3" t="s">
        <v>153</v>
      </c>
      <c r="B875" s="3" t="s">
        <v>1195</v>
      </c>
      <c r="C875" s="3" t="s">
        <v>322</v>
      </c>
      <c r="D875" s="3" t="s">
        <v>323</v>
      </c>
      <c r="E875" s="3" t="s">
        <v>324</v>
      </c>
    </row>
    <row r="876" spans="1:5" ht="45" customHeight="1" x14ac:dyDescent="0.2">
      <c r="A876" s="3" t="s">
        <v>153</v>
      </c>
      <c r="B876" s="3" t="s">
        <v>1196</v>
      </c>
      <c r="C876" s="3" t="s">
        <v>322</v>
      </c>
      <c r="D876" s="3" t="s">
        <v>323</v>
      </c>
      <c r="E876" s="3" t="s">
        <v>324</v>
      </c>
    </row>
    <row r="877" spans="1:5" ht="45" customHeight="1" x14ac:dyDescent="0.2">
      <c r="A877" s="3" t="s">
        <v>153</v>
      </c>
      <c r="B877" s="3" t="s">
        <v>1197</v>
      </c>
      <c r="C877" s="3" t="s">
        <v>322</v>
      </c>
      <c r="D877" s="3" t="s">
        <v>323</v>
      </c>
      <c r="E877" s="3" t="s">
        <v>324</v>
      </c>
    </row>
    <row r="878" spans="1:5" ht="45" customHeight="1" x14ac:dyDescent="0.2">
      <c r="A878" s="3" t="s">
        <v>153</v>
      </c>
      <c r="B878" s="3" t="s">
        <v>1198</v>
      </c>
      <c r="C878" s="3" t="s">
        <v>322</v>
      </c>
      <c r="D878" s="3" t="s">
        <v>323</v>
      </c>
      <c r="E878" s="3" t="s">
        <v>324</v>
      </c>
    </row>
    <row r="879" spans="1:5" ht="45" customHeight="1" x14ac:dyDescent="0.2">
      <c r="A879" s="3" t="s">
        <v>153</v>
      </c>
      <c r="B879" s="3" t="s">
        <v>1199</v>
      </c>
      <c r="C879" s="3" t="s">
        <v>322</v>
      </c>
      <c r="D879" s="3" t="s">
        <v>323</v>
      </c>
      <c r="E879" s="3" t="s">
        <v>324</v>
      </c>
    </row>
    <row r="880" spans="1:5" ht="45" customHeight="1" x14ac:dyDescent="0.2">
      <c r="A880" s="3" t="s">
        <v>153</v>
      </c>
      <c r="B880" s="3" t="s">
        <v>1200</v>
      </c>
      <c r="C880" s="3" t="s">
        <v>322</v>
      </c>
      <c r="D880" s="3" t="s">
        <v>323</v>
      </c>
      <c r="E880" s="3" t="s">
        <v>324</v>
      </c>
    </row>
    <row r="881" spans="1:5" ht="45" customHeight="1" x14ac:dyDescent="0.2">
      <c r="A881" s="3" t="s">
        <v>153</v>
      </c>
      <c r="B881" s="3" t="s">
        <v>1201</v>
      </c>
      <c r="C881" s="3" t="s">
        <v>322</v>
      </c>
      <c r="D881" s="3" t="s">
        <v>323</v>
      </c>
      <c r="E881" s="3" t="s">
        <v>324</v>
      </c>
    </row>
    <row r="882" spans="1:5" ht="45" customHeight="1" x14ac:dyDescent="0.2">
      <c r="A882" s="3" t="s">
        <v>153</v>
      </c>
      <c r="B882" s="3" t="s">
        <v>1202</v>
      </c>
      <c r="C882" s="3" t="s">
        <v>322</v>
      </c>
      <c r="D882" s="3" t="s">
        <v>323</v>
      </c>
      <c r="E882" s="3" t="s">
        <v>324</v>
      </c>
    </row>
    <row r="883" spans="1:5" ht="45" customHeight="1" x14ac:dyDescent="0.2">
      <c r="A883" s="3" t="s">
        <v>153</v>
      </c>
      <c r="B883" s="3" t="s">
        <v>1203</v>
      </c>
      <c r="C883" s="3" t="s">
        <v>322</v>
      </c>
      <c r="D883" s="3" t="s">
        <v>323</v>
      </c>
      <c r="E883" s="3" t="s">
        <v>324</v>
      </c>
    </row>
    <row r="884" spans="1:5" ht="45" customHeight="1" x14ac:dyDescent="0.2">
      <c r="A884" s="3" t="s">
        <v>153</v>
      </c>
      <c r="B884" s="3" t="s">
        <v>1204</v>
      </c>
      <c r="C884" s="3" t="s">
        <v>322</v>
      </c>
      <c r="D884" s="3" t="s">
        <v>323</v>
      </c>
      <c r="E884" s="3" t="s">
        <v>324</v>
      </c>
    </row>
    <row r="885" spans="1:5" ht="45" customHeight="1" x14ac:dyDescent="0.2">
      <c r="A885" s="3" t="s">
        <v>153</v>
      </c>
      <c r="B885" s="3" t="s">
        <v>1205</v>
      </c>
      <c r="C885" s="3" t="s">
        <v>322</v>
      </c>
      <c r="D885" s="3" t="s">
        <v>323</v>
      </c>
      <c r="E885" s="3" t="s">
        <v>324</v>
      </c>
    </row>
    <row r="886" spans="1:5" ht="45" customHeight="1" x14ac:dyDescent="0.2">
      <c r="A886" s="3" t="s">
        <v>153</v>
      </c>
      <c r="B886" s="3" t="s">
        <v>1206</v>
      </c>
      <c r="C886" s="3" t="s">
        <v>322</v>
      </c>
      <c r="D886" s="3" t="s">
        <v>323</v>
      </c>
      <c r="E886" s="3" t="s">
        <v>324</v>
      </c>
    </row>
    <row r="887" spans="1:5" ht="45" customHeight="1" x14ac:dyDescent="0.2">
      <c r="A887" s="3" t="s">
        <v>153</v>
      </c>
      <c r="B887" s="3" t="s">
        <v>1207</v>
      </c>
      <c r="C887" s="3" t="s">
        <v>322</v>
      </c>
      <c r="D887" s="3" t="s">
        <v>323</v>
      </c>
      <c r="E887" s="3" t="s">
        <v>324</v>
      </c>
    </row>
    <row r="888" spans="1:5" ht="45" customHeight="1" x14ac:dyDescent="0.2">
      <c r="A888" s="3" t="s">
        <v>153</v>
      </c>
      <c r="B888" s="3" t="s">
        <v>1208</v>
      </c>
      <c r="C888" s="3" t="s">
        <v>322</v>
      </c>
      <c r="D888" s="3" t="s">
        <v>323</v>
      </c>
      <c r="E888" s="3" t="s">
        <v>324</v>
      </c>
    </row>
    <row r="889" spans="1:5" ht="45" customHeight="1" x14ac:dyDescent="0.2">
      <c r="A889" s="3" t="s">
        <v>153</v>
      </c>
      <c r="B889" s="3" t="s">
        <v>1209</v>
      </c>
      <c r="C889" s="3" t="s">
        <v>322</v>
      </c>
      <c r="D889" s="3" t="s">
        <v>323</v>
      </c>
      <c r="E889" s="3" t="s">
        <v>324</v>
      </c>
    </row>
    <row r="890" spans="1:5" ht="45" customHeight="1" x14ac:dyDescent="0.2">
      <c r="A890" s="3" t="s">
        <v>153</v>
      </c>
      <c r="B890" s="3" t="s">
        <v>1210</v>
      </c>
      <c r="C890" s="3" t="s">
        <v>322</v>
      </c>
      <c r="D890" s="3" t="s">
        <v>323</v>
      </c>
      <c r="E890" s="3" t="s">
        <v>324</v>
      </c>
    </row>
    <row r="891" spans="1:5" ht="45" customHeight="1" x14ac:dyDescent="0.2">
      <c r="A891" s="3" t="s">
        <v>153</v>
      </c>
      <c r="B891" s="3" t="s">
        <v>1211</v>
      </c>
      <c r="C891" s="3" t="s">
        <v>322</v>
      </c>
      <c r="D891" s="3" t="s">
        <v>323</v>
      </c>
      <c r="E891" s="3" t="s">
        <v>324</v>
      </c>
    </row>
    <row r="892" spans="1:5" ht="45" customHeight="1" x14ac:dyDescent="0.2">
      <c r="A892" s="3" t="s">
        <v>153</v>
      </c>
      <c r="B892" s="3" t="s">
        <v>1212</v>
      </c>
      <c r="C892" s="3" t="s">
        <v>322</v>
      </c>
      <c r="D892" s="3" t="s">
        <v>323</v>
      </c>
      <c r="E892" s="3" t="s">
        <v>324</v>
      </c>
    </row>
    <row r="893" spans="1:5" ht="45" customHeight="1" x14ac:dyDescent="0.2">
      <c r="A893" s="3" t="s">
        <v>153</v>
      </c>
      <c r="B893" s="3" t="s">
        <v>1213</v>
      </c>
      <c r="C893" s="3" t="s">
        <v>322</v>
      </c>
      <c r="D893" s="3" t="s">
        <v>323</v>
      </c>
      <c r="E893" s="3" t="s">
        <v>324</v>
      </c>
    </row>
    <row r="894" spans="1:5" ht="45" customHeight="1" x14ac:dyDescent="0.2">
      <c r="A894" s="3" t="s">
        <v>153</v>
      </c>
      <c r="B894" s="3" t="s">
        <v>1214</v>
      </c>
      <c r="C894" s="3" t="s">
        <v>322</v>
      </c>
      <c r="D894" s="3" t="s">
        <v>323</v>
      </c>
      <c r="E894" s="3" t="s">
        <v>324</v>
      </c>
    </row>
    <row r="895" spans="1:5" ht="45" customHeight="1" x14ac:dyDescent="0.2">
      <c r="A895" s="3" t="s">
        <v>153</v>
      </c>
      <c r="B895" s="3" t="s">
        <v>1215</v>
      </c>
      <c r="C895" s="3" t="s">
        <v>322</v>
      </c>
      <c r="D895" s="3" t="s">
        <v>323</v>
      </c>
      <c r="E895" s="3" t="s">
        <v>324</v>
      </c>
    </row>
    <row r="896" spans="1:5" ht="45" customHeight="1" x14ac:dyDescent="0.2">
      <c r="A896" s="3" t="s">
        <v>153</v>
      </c>
      <c r="B896" s="3" t="s">
        <v>1216</v>
      </c>
      <c r="C896" s="3" t="s">
        <v>322</v>
      </c>
      <c r="D896" s="3" t="s">
        <v>323</v>
      </c>
      <c r="E896" s="3" t="s">
        <v>324</v>
      </c>
    </row>
    <row r="897" spans="1:5" ht="45" customHeight="1" x14ac:dyDescent="0.2">
      <c r="A897" s="3" t="s">
        <v>153</v>
      </c>
      <c r="B897" s="3" t="s">
        <v>1217</v>
      </c>
      <c r="C897" s="3" t="s">
        <v>322</v>
      </c>
      <c r="D897" s="3" t="s">
        <v>323</v>
      </c>
      <c r="E897" s="3" t="s">
        <v>324</v>
      </c>
    </row>
    <row r="898" spans="1:5" ht="45" customHeight="1" x14ac:dyDescent="0.2">
      <c r="A898" s="3" t="s">
        <v>153</v>
      </c>
      <c r="B898" s="3" t="s">
        <v>1218</v>
      </c>
      <c r="C898" s="3" t="s">
        <v>322</v>
      </c>
      <c r="D898" s="3" t="s">
        <v>323</v>
      </c>
      <c r="E898" s="3" t="s">
        <v>324</v>
      </c>
    </row>
    <row r="899" spans="1:5" ht="45" customHeight="1" x14ac:dyDescent="0.2">
      <c r="A899" s="3" t="s">
        <v>153</v>
      </c>
      <c r="B899" s="3" t="s">
        <v>1219</v>
      </c>
      <c r="C899" s="3" t="s">
        <v>322</v>
      </c>
      <c r="D899" s="3" t="s">
        <v>323</v>
      </c>
      <c r="E899" s="3" t="s">
        <v>324</v>
      </c>
    </row>
    <row r="900" spans="1:5" ht="45" customHeight="1" x14ac:dyDescent="0.2">
      <c r="A900" s="3" t="s">
        <v>153</v>
      </c>
      <c r="B900" s="3" t="s">
        <v>1220</v>
      </c>
      <c r="C900" s="3" t="s">
        <v>322</v>
      </c>
      <c r="D900" s="3" t="s">
        <v>323</v>
      </c>
      <c r="E900" s="3" t="s">
        <v>324</v>
      </c>
    </row>
    <row r="901" spans="1:5" ht="45" customHeight="1" x14ac:dyDescent="0.2">
      <c r="A901" s="3" t="s">
        <v>153</v>
      </c>
      <c r="B901" s="3" t="s">
        <v>1221</v>
      </c>
      <c r="C901" s="3" t="s">
        <v>322</v>
      </c>
      <c r="D901" s="3" t="s">
        <v>323</v>
      </c>
      <c r="E901" s="3" t="s">
        <v>324</v>
      </c>
    </row>
    <row r="902" spans="1:5" ht="45" customHeight="1" x14ac:dyDescent="0.2">
      <c r="A902" s="3" t="s">
        <v>153</v>
      </c>
      <c r="B902" s="3" t="s">
        <v>1222</v>
      </c>
      <c r="C902" s="3" t="s">
        <v>322</v>
      </c>
      <c r="D902" s="3" t="s">
        <v>323</v>
      </c>
      <c r="E902" s="3" t="s">
        <v>324</v>
      </c>
    </row>
    <row r="903" spans="1:5" ht="45" customHeight="1" x14ac:dyDescent="0.2">
      <c r="A903" s="3" t="s">
        <v>153</v>
      </c>
      <c r="B903" s="3" t="s">
        <v>1223</v>
      </c>
      <c r="C903" s="3" t="s">
        <v>322</v>
      </c>
      <c r="D903" s="3" t="s">
        <v>323</v>
      </c>
      <c r="E903" s="3" t="s">
        <v>324</v>
      </c>
    </row>
    <row r="904" spans="1:5" ht="45" customHeight="1" x14ac:dyDescent="0.2">
      <c r="A904" s="3" t="s">
        <v>153</v>
      </c>
      <c r="B904" s="3" t="s">
        <v>1224</v>
      </c>
      <c r="C904" s="3" t="s">
        <v>322</v>
      </c>
      <c r="D904" s="3" t="s">
        <v>323</v>
      </c>
      <c r="E904" s="3" t="s">
        <v>324</v>
      </c>
    </row>
    <row r="905" spans="1:5" ht="45" customHeight="1" x14ac:dyDescent="0.2">
      <c r="A905" s="3" t="s">
        <v>153</v>
      </c>
      <c r="B905" s="3" t="s">
        <v>1225</v>
      </c>
      <c r="C905" s="3" t="s">
        <v>322</v>
      </c>
      <c r="D905" s="3" t="s">
        <v>323</v>
      </c>
      <c r="E905" s="3" t="s">
        <v>324</v>
      </c>
    </row>
    <row r="906" spans="1:5" ht="45" customHeight="1" x14ac:dyDescent="0.2">
      <c r="A906" s="3" t="s">
        <v>153</v>
      </c>
      <c r="B906" s="3" t="s">
        <v>1226</v>
      </c>
      <c r="C906" s="3" t="s">
        <v>322</v>
      </c>
      <c r="D906" s="3" t="s">
        <v>323</v>
      </c>
      <c r="E906" s="3" t="s">
        <v>324</v>
      </c>
    </row>
    <row r="907" spans="1:5" ht="45" customHeight="1" x14ac:dyDescent="0.2">
      <c r="A907" s="3" t="s">
        <v>153</v>
      </c>
      <c r="B907" s="3" t="s">
        <v>1227</v>
      </c>
      <c r="C907" s="3" t="s">
        <v>322</v>
      </c>
      <c r="D907" s="3" t="s">
        <v>323</v>
      </c>
      <c r="E907" s="3" t="s">
        <v>324</v>
      </c>
    </row>
    <row r="908" spans="1:5" ht="45" customHeight="1" x14ac:dyDescent="0.2">
      <c r="A908" s="3" t="s">
        <v>153</v>
      </c>
      <c r="B908" s="3" t="s">
        <v>1228</v>
      </c>
      <c r="C908" s="3" t="s">
        <v>322</v>
      </c>
      <c r="D908" s="3" t="s">
        <v>323</v>
      </c>
      <c r="E908" s="3" t="s">
        <v>324</v>
      </c>
    </row>
    <row r="909" spans="1:5" ht="45" customHeight="1" x14ac:dyDescent="0.2">
      <c r="A909" s="3" t="s">
        <v>153</v>
      </c>
      <c r="B909" s="3" t="s">
        <v>1229</v>
      </c>
      <c r="C909" s="3" t="s">
        <v>322</v>
      </c>
      <c r="D909" s="3" t="s">
        <v>323</v>
      </c>
      <c r="E909" s="3" t="s">
        <v>324</v>
      </c>
    </row>
    <row r="910" spans="1:5" ht="45" customHeight="1" x14ac:dyDescent="0.2">
      <c r="A910" s="3" t="s">
        <v>153</v>
      </c>
      <c r="B910" s="3" t="s">
        <v>1230</v>
      </c>
      <c r="C910" s="3" t="s">
        <v>322</v>
      </c>
      <c r="D910" s="3" t="s">
        <v>323</v>
      </c>
      <c r="E910" s="3" t="s">
        <v>324</v>
      </c>
    </row>
    <row r="911" spans="1:5" ht="45" customHeight="1" x14ac:dyDescent="0.2">
      <c r="A911" s="3" t="s">
        <v>156</v>
      </c>
      <c r="B911" s="3" t="s">
        <v>1231</v>
      </c>
      <c r="C911" s="3" t="s">
        <v>322</v>
      </c>
      <c r="D911" s="3" t="s">
        <v>323</v>
      </c>
      <c r="E911" s="3" t="s">
        <v>324</v>
      </c>
    </row>
    <row r="912" spans="1:5" ht="45" customHeight="1" x14ac:dyDescent="0.2">
      <c r="A912" s="3" t="s">
        <v>156</v>
      </c>
      <c r="B912" s="3" t="s">
        <v>1232</v>
      </c>
      <c r="C912" s="3" t="s">
        <v>322</v>
      </c>
      <c r="D912" s="3" t="s">
        <v>323</v>
      </c>
      <c r="E912" s="3" t="s">
        <v>324</v>
      </c>
    </row>
    <row r="913" spans="1:5" ht="45" customHeight="1" x14ac:dyDescent="0.2">
      <c r="A913" s="3" t="s">
        <v>156</v>
      </c>
      <c r="B913" s="3" t="s">
        <v>1233</v>
      </c>
      <c r="C913" s="3" t="s">
        <v>322</v>
      </c>
      <c r="D913" s="3" t="s">
        <v>323</v>
      </c>
      <c r="E913" s="3" t="s">
        <v>324</v>
      </c>
    </row>
    <row r="914" spans="1:5" ht="45" customHeight="1" x14ac:dyDescent="0.2">
      <c r="A914" s="3" t="s">
        <v>156</v>
      </c>
      <c r="B914" s="3" t="s">
        <v>1234</v>
      </c>
      <c r="C914" s="3" t="s">
        <v>322</v>
      </c>
      <c r="D914" s="3" t="s">
        <v>323</v>
      </c>
      <c r="E914" s="3" t="s">
        <v>324</v>
      </c>
    </row>
    <row r="915" spans="1:5" ht="45" customHeight="1" x14ac:dyDescent="0.2">
      <c r="A915" s="3" t="s">
        <v>156</v>
      </c>
      <c r="B915" s="3" t="s">
        <v>1235</v>
      </c>
      <c r="C915" s="3" t="s">
        <v>322</v>
      </c>
      <c r="D915" s="3" t="s">
        <v>323</v>
      </c>
      <c r="E915" s="3" t="s">
        <v>324</v>
      </c>
    </row>
    <row r="916" spans="1:5" ht="45" customHeight="1" x14ac:dyDescent="0.2">
      <c r="A916" s="3" t="s">
        <v>156</v>
      </c>
      <c r="B916" s="3" t="s">
        <v>1236</v>
      </c>
      <c r="C916" s="3" t="s">
        <v>322</v>
      </c>
      <c r="D916" s="3" t="s">
        <v>323</v>
      </c>
      <c r="E916" s="3" t="s">
        <v>324</v>
      </c>
    </row>
    <row r="917" spans="1:5" ht="45" customHeight="1" x14ac:dyDescent="0.2">
      <c r="A917" s="3" t="s">
        <v>156</v>
      </c>
      <c r="B917" s="3" t="s">
        <v>1237</v>
      </c>
      <c r="C917" s="3" t="s">
        <v>322</v>
      </c>
      <c r="D917" s="3" t="s">
        <v>323</v>
      </c>
      <c r="E917" s="3" t="s">
        <v>324</v>
      </c>
    </row>
    <row r="918" spans="1:5" ht="45" customHeight="1" x14ac:dyDescent="0.2">
      <c r="A918" s="3" t="s">
        <v>156</v>
      </c>
      <c r="B918" s="3" t="s">
        <v>1238</v>
      </c>
      <c r="C918" s="3" t="s">
        <v>322</v>
      </c>
      <c r="D918" s="3" t="s">
        <v>323</v>
      </c>
      <c r="E918" s="3" t="s">
        <v>324</v>
      </c>
    </row>
    <row r="919" spans="1:5" ht="45" customHeight="1" x14ac:dyDescent="0.2">
      <c r="A919" s="3" t="s">
        <v>156</v>
      </c>
      <c r="B919" s="3" t="s">
        <v>1239</v>
      </c>
      <c r="C919" s="3" t="s">
        <v>322</v>
      </c>
      <c r="D919" s="3" t="s">
        <v>323</v>
      </c>
      <c r="E919" s="3" t="s">
        <v>324</v>
      </c>
    </row>
    <row r="920" spans="1:5" ht="45" customHeight="1" x14ac:dyDescent="0.2">
      <c r="A920" s="3" t="s">
        <v>156</v>
      </c>
      <c r="B920" s="3" t="s">
        <v>1240</v>
      </c>
      <c r="C920" s="3" t="s">
        <v>322</v>
      </c>
      <c r="D920" s="3" t="s">
        <v>323</v>
      </c>
      <c r="E920" s="3" t="s">
        <v>324</v>
      </c>
    </row>
    <row r="921" spans="1:5" ht="45" customHeight="1" x14ac:dyDescent="0.2">
      <c r="A921" s="3" t="s">
        <v>156</v>
      </c>
      <c r="B921" s="3" t="s">
        <v>1241</v>
      </c>
      <c r="C921" s="3" t="s">
        <v>322</v>
      </c>
      <c r="D921" s="3" t="s">
        <v>323</v>
      </c>
      <c r="E921" s="3" t="s">
        <v>324</v>
      </c>
    </row>
    <row r="922" spans="1:5" ht="45" customHeight="1" x14ac:dyDescent="0.2">
      <c r="A922" s="3" t="s">
        <v>156</v>
      </c>
      <c r="B922" s="3" t="s">
        <v>1242</v>
      </c>
      <c r="C922" s="3" t="s">
        <v>322</v>
      </c>
      <c r="D922" s="3" t="s">
        <v>323</v>
      </c>
      <c r="E922" s="3" t="s">
        <v>324</v>
      </c>
    </row>
    <row r="923" spans="1:5" ht="45" customHeight="1" x14ac:dyDescent="0.2">
      <c r="A923" s="3" t="s">
        <v>156</v>
      </c>
      <c r="B923" s="3" t="s">
        <v>1243</v>
      </c>
      <c r="C923" s="3" t="s">
        <v>322</v>
      </c>
      <c r="D923" s="3" t="s">
        <v>323</v>
      </c>
      <c r="E923" s="3" t="s">
        <v>324</v>
      </c>
    </row>
    <row r="924" spans="1:5" ht="45" customHeight="1" x14ac:dyDescent="0.2">
      <c r="A924" s="3" t="s">
        <v>156</v>
      </c>
      <c r="B924" s="3" t="s">
        <v>1244</v>
      </c>
      <c r="C924" s="3" t="s">
        <v>322</v>
      </c>
      <c r="D924" s="3" t="s">
        <v>323</v>
      </c>
      <c r="E924" s="3" t="s">
        <v>324</v>
      </c>
    </row>
    <row r="925" spans="1:5" ht="45" customHeight="1" x14ac:dyDescent="0.2">
      <c r="A925" s="3" t="s">
        <v>156</v>
      </c>
      <c r="B925" s="3" t="s">
        <v>1245</v>
      </c>
      <c r="C925" s="3" t="s">
        <v>322</v>
      </c>
      <c r="D925" s="3" t="s">
        <v>323</v>
      </c>
      <c r="E925" s="3" t="s">
        <v>324</v>
      </c>
    </row>
    <row r="926" spans="1:5" ht="45" customHeight="1" x14ac:dyDescent="0.2">
      <c r="A926" s="3" t="s">
        <v>156</v>
      </c>
      <c r="B926" s="3" t="s">
        <v>1246</v>
      </c>
      <c r="C926" s="3" t="s">
        <v>322</v>
      </c>
      <c r="D926" s="3" t="s">
        <v>323</v>
      </c>
      <c r="E926" s="3" t="s">
        <v>324</v>
      </c>
    </row>
    <row r="927" spans="1:5" ht="45" customHeight="1" x14ac:dyDescent="0.2">
      <c r="A927" s="3" t="s">
        <v>156</v>
      </c>
      <c r="B927" s="3" t="s">
        <v>1247</v>
      </c>
      <c r="C927" s="3" t="s">
        <v>322</v>
      </c>
      <c r="D927" s="3" t="s">
        <v>323</v>
      </c>
      <c r="E927" s="3" t="s">
        <v>324</v>
      </c>
    </row>
    <row r="928" spans="1:5" ht="45" customHeight="1" x14ac:dyDescent="0.2">
      <c r="A928" s="3" t="s">
        <v>156</v>
      </c>
      <c r="B928" s="3" t="s">
        <v>1248</v>
      </c>
      <c r="C928" s="3" t="s">
        <v>322</v>
      </c>
      <c r="D928" s="3" t="s">
        <v>323</v>
      </c>
      <c r="E928" s="3" t="s">
        <v>324</v>
      </c>
    </row>
    <row r="929" spans="1:5" ht="45" customHeight="1" x14ac:dyDescent="0.2">
      <c r="A929" s="3" t="s">
        <v>156</v>
      </c>
      <c r="B929" s="3" t="s">
        <v>1249</v>
      </c>
      <c r="C929" s="3" t="s">
        <v>322</v>
      </c>
      <c r="D929" s="3" t="s">
        <v>323</v>
      </c>
      <c r="E929" s="3" t="s">
        <v>324</v>
      </c>
    </row>
    <row r="930" spans="1:5" ht="45" customHeight="1" x14ac:dyDescent="0.2">
      <c r="A930" s="3" t="s">
        <v>156</v>
      </c>
      <c r="B930" s="3" t="s">
        <v>1250</v>
      </c>
      <c r="C930" s="3" t="s">
        <v>322</v>
      </c>
      <c r="D930" s="3" t="s">
        <v>323</v>
      </c>
      <c r="E930" s="3" t="s">
        <v>324</v>
      </c>
    </row>
    <row r="931" spans="1:5" ht="45" customHeight="1" x14ac:dyDescent="0.2">
      <c r="A931" s="3" t="s">
        <v>156</v>
      </c>
      <c r="B931" s="3" t="s">
        <v>1251</v>
      </c>
      <c r="C931" s="3" t="s">
        <v>322</v>
      </c>
      <c r="D931" s="3" t="s">
        <v>323</v>
      </c>
      <c r="E931" s="3" t="s">
        <v>324</v>
      </c>
    </row>
    <row r="932" spans="1:5" ht="45" customHeight="1" x14ac:dyDescent="0.2">
      <c r="A932" s="3" t="s">
        <v>156</v>
      </c>
      <c r="B932" s="3" t="s">
        <v>1252</v>
      </c>
      <c r="C932" s="3" t="s">
        <v>322</v>
      </c>
      <c r="D932" s="3" t="s">
        <v>323</v>
      </c>
      <c r="E932" s="3" t="s">
        <v>324</v>
      </c>
    </row>
    <row r="933" spans="1:5" ht="45" customHeight="1" x14ac:dyDescent="0.2">
      <c r="A933" s="3" t="s">
        <v>156</v>
      </c>
      <c r="B933" s="3" t="s">
        <v>1253</v>
      </c>
      <c r="C933" s="3" t="s">
        <v>322</v>
      </c>
      <c r="D933" s="3" t="s">
        <v>323</v>
      </c>
      <c r="E933" s="3" t="s">
        <v>324</v>
      </c>
    </row>
    <row r="934" spans="1:5" ht="45" customHeight="1" x14ac:dyDescent="0.2">
      <c r="A934" s="3" t="s">
        <v>156</v>
      </c>
      <c r="B934" s="3" t="s">
        <v>1254</v>
      </c>
      <c r="C934" s="3" t="s">
        <v>322</v>
      </c>
      <c r="D934" s="3" t="s">
        <v>323</v>
      </c>
      <c r="E934" s="3" t="s">
        <v>324</v>
      </c>
    </row>
    <row r="935" spans="1:5" ht="45" customHeight="1" x14ac:dyDescent="0.2">
      <c r="A935" s="3" t="s">
        <v>156</v>
      </c>
      <c r="B935" s="3" t="s">
        <v>1255</v>
      </c>
      <c r="C935" s="3" t="s">
        <v>322</v>
      </c>
      <c r="D935" s="3" t="s">
        <v>323</v>
      </c>
      <c r="E935" s="3" t="s">
        <v>324</v>
      </c>
    </row>
    <row r="936" spans="1:5" ht="45" customHeight="1" x14ac:dyDescent="0.2">
      <c r="A936" s="3" t="s">
        <v>156</v>
      </c>
      <c r="B936" s="3" t="s">
        <v>1256</v>
      </c>
      <c r="C936" s="3" t="s">
        <v>322</v>
      </c>
      <c r="D936" s="3" t="s">
        <v>323</v>
      </c>
      <c r="E936" s="3" t="s">
        <v>324</v>
      </c>
    </row>
    <row r="937" spans="1:5" ht="45" customHeight="1" x14ac:dyDescent="0.2">
      <c r="A937" s="3" t="s">
        <v>156</v>
      </c>
      <c r="B937" s="3" t="s">
        <v>1257</v>
      </c>
      <c r="C937" s="3" t="s">
        <v>322</v>
      </c>
      <c r="D937" s="3" t="s">
        <v>323</v>
      </c>
      <c r="E937" s="3" t="s">
        <v>324</v>
      </c>
    </row>
    <row r="938" spans="1:5" ht="45" customHeight="1" x14ac:dyDescent="0.2">
      <c r="A938" s="3" t="s">
        <v>156</v>
      </c>
      <c r="B938" s="3" t="s">
        <v>1258</v>
      </c>
      <c r="C938" s="3" t="s">
        <v>322</v>
      </c>
      <c r="D938" s="3" t="s">
        <v>323</v>
      </c>
      <c r="E938" s="3" t="s">
        <v>324</v>
      </c>
    </row>
    <row r="939" spans="1:5" ht="45" customHeight="1" x14ac:dyDescent="0.2">
      <c r="A939" s="3" t="s">
        <v>156</v>
      </c>
      <c r="B939" s="3" t="s">
        <v>1259</v>
      </c>
      <c r="C939" s="3" t="s">
        <v>322</v>
      </c>
      <c r="D939" s="3" t="s">
        <v>323</v>
      </c>
      <c r="E939" s="3" t="s">
        <v>324</v>
      </c>
    </row>
    <row r="940" spans="1:5" ht="45" customHeight="1" x14ac:dyDescent="0.2">
      <c r="A940" s="3" t="s">
        <v>156</v>
      </c>
      <c r="B940" s="3" t="s">
        <v>1260</v>
      </c>
      <c r="C940" s="3" t="s">
        <v>322</v>
      </c>
      <c r="D940" s="3" t="s">
        <v>323</v>
      </c>
      <c r="E940" s="3" t="s">
        <v>324</v>
      </c>
    </row>
    <row r="941" spans="1:5" ht="45" customHeight="1" x14ac:dyDescent="0.2">
      <c r="A941" s="3" t="s">
        <v>156</v>
      </c>
      <c r="B941" s="3" t="s">
        <v>1261</v>
      </c>
      <c r="C941" s="3" t="s">
        <v>322</v>
      </c>
      <c r="D941" s="3" t="s">
        <v>323</v>
      </c>
      <c r="E941" s="3" t="s">
        <v>324</v>
      </c>
    </row>
    <row r="942" spans="1:5" ht="45" customHeight="1" x14ac:dyDescent="0.2">
      <c r="A942" s="3" t="s">
        <v>156</v>
      </c>
      <c r="B942" s="3" t="s">
        <v>1262</v>
      </c>
      <c r="C942" s="3" t="s">
        <v>322</v>
      </c>
      <c r="D942" s="3" t="s">
        <v>323</v>
      </c>
      <c r="E942" s="3" t="s">
        <v>324</v>
      </c>
    </row>
    <row r="943" spans="1:5" ht="45" customHeight="1" x14ac:dyDescent="0.2">
      <c r="A943" s="3" t="s">
        <v>156</v>
      </c>
      <c r="B943" s="3" t="s">
        <v>1263</v>
      </c>
      <c r="C943" s="3" t="s">
        <v>322</v>
      </c>
      <c r="D943" s="3" t="s">
        <v>323</v>
      </c>
      <c r="E943" s="3" t="s">
        <v>324</v>
      </c>
    </row>
    <row r="944" spans="1:5" ht="45" customHeight="1" x14ac:dyDescent="0.2">
      <c r="A944" s="3" t="s">
        <v>156</v>
      </c>
      <c r="B944" s="3" t="s">
        <v>1264</v>
      </c>
      <c r="C944" s="3" t="s">
        <v>322</v>
      </c>
      <c r="D944" s="3" t="s">
        <v>323</v>
      </c>
      <c r="E944" s="3" t="s">
        <v>324</v>
      </c>
    </row>
    <row r="945" spans="1:5" ht="45" customHeight="1" x14ac:dyDescent="0.2">
      <c r="A945" s="3" t="s">
        <v>156</v>
      </c>
      <c r="B945" s="3" t="s">
        <v>1265</v>
      </c>
      <c r="C945" s="3" t="s">
        <v>322</v>
      </c>
      <c r="D945" s="3" t="s">
        <v>323</v>
      </c>
      <c r="E945" s="3" t="s">
        <v>324</v>
      </c>
    </row>
    <row r="946" spans="1:5" ht="45" customHeight="1" x14ac:dyDescent="0.2">
      <c r="A946" s="3" t="s">
        <v>156</v>
      </c>
      <c r="B946" s="3" t="s">
        <v>1266</v>
      </c>
      <c r="C946" s="3" t="s">
        <v>322</v>
      </c>
      <c r="D946" s="3" t="s">
        <v>323</v>
      </c>
      <c r="E946" s="3" t="s">
        <v>324</v>
      </c>
    </row>
    <row r="947" spans="1:5" ht="45" customHeight="1" x14ac:dyDescent="0.2">
      <c r="A947" s="3" t="s">
        <v>156</v>
      </c>
      <c r="B947" s="3" t="s">
        <v>1267</v>
      </c>
      <c r="C947" s="3" t="s">
        <v>322</v>
      </c>
      <c r="D947" s="3" t="s">
        <v>323</v>
      </c>
      <c r="E947" s="3" t="s">
        <v>324</v>
      </c>
    </row>
    <row r="948" spans="1:5" ht="45" customHeight="1" x14ac:dyDescent="0.2">
      <c r="A948" s="3" t="s">
        <v>156</v>
      </c>
      <c r="B948" s="3" t="s">
        <v>1268</v>
      </c>
      <c r="C948" s="3" t="s">
        <v>322</v>
      </c>
      <c r="D948" s="3" t="s">
        <v>323</v>
      </c>
      <c r="E948" s="3" t="s">
        <v>324</v>
      </c>
    </row>
    <row r="949" spans="1:5" ht="45" customHeight="1" x14ac:dyDescent="0.2">
      <c r="A949" s="3" t="s">
        <v>156</v>
      </c>
      <c r="B949" s="3" t="s">
        <v>1269</v>
      </c>
      <c r="C949" s="3" t="s">
        <v>322</v>
      </c>
      <c r="D949" s="3" t="s">
        <v>323</v>
      </c>
      <c r="E949" s="3" t="s">
        <v>324</v>
      </c>
    </row>
    <row r="950" spans="1:5" ht="45" customHeight="1" x14ac:dyDescent="0.2">
      <c r="A950" s="3" t="s">
        <v>156</v>
      </c>
      <c r="B950" s="3" t="s">
        <v>1270</v>
      </c>
      <c r="C950" s="3" t="s">
        <v>322</v>
      </c>
      <c r="D950" s="3" t="s">
        <v>323</v>
      </c>
      <c r="E950" s="3" t="s">
        <v>324</v>
      </c>
    </row>
    <row r="951" spans="1:5" ht="45" customHeight="1" x14ac:dyDescent="0.2">
      <c r="A951" s="3" t="s">
        <v>156</v>
      </c>
      <c r="B951" s="3" t="s">
        <v>1271</v>
      </c>
      <c r="C951" s="3" t="s">
        <v>322</v>
      </c>
      <c r="D951" s="3" t="s">
        <v>323</v>
      </c>
      <c r="E951" s="3" t="s">
        <v>324</v>
      </c>
    </row>
    <row r="952" spans="1:5" ht="45" customHeight="1" x14ac:dyDescent="0.2">
      <c r="A952" s="3" t="s">
        <v>156</v>
      </c>
      <c r="B952" s="3" t="s">
        <v>1272</v>
      </c>
      <c r="C952" s="3" t="s">
        <v>322</v>
      </c>
      <c r="D952" s="3" t="s">
        <v>323</v>
      </c>
      <c r="E952" s="3" t="s">
        <v>324</v>
      </c>
    </row>
    <row r="953" spans="1:5" ht="45" customHeight="1" x14ac:dyDescent="0.2">
      <c r="A953" s="3" t="s">
        <v>156</v>
      </c>
      <c r="B953" s="3" t="s">
        <v>1273</v>
      </c>
      <c r="C953" s="3" t="s">
        <v>322</v>
      </c>
      <c r="D953" s="3" t="s">
        <v>323</v>
      </c>
      <c r="E953" s="3" t="s">
        <v>324</v>
      </c>
    </row>
    <row r="954" spans="1:5" ht="45" customHeight="1" x14ac:dyDescent="0.2">
      <c r="A954" s="3" t="s">
        <v>156</v>
      </c>
      <c r="B954" s="3" t="s">
        <v>1274</v>
      </c>
      <c r="C954" s="3" t="s">
        <v>322</v>
      </c>
      <c r="D954" s="3" t="s">
        <v>323</v>
      </c>
      <c r="E954" s="3" t="s">
        <v>324</v>
      </c>
    </row>
    <row r="955" spans="1:5" ht="45" customHeight="1" x14ac:dyDescent="0.2">
      <c r="A955" s="3" t="s">
        <v>156</v>
      </c>
      <c r="B955" s="3" t="s">
        <v>1275</v>
      </c>
      <c r="C955" s="3" t="s">
        <v>322</v>
      </c>
      <c r="D955" s="3" t="s">
        <v>323</v>
      </c>
      <c r="E955" s="3" t="s">
        <v>324</v>
      </c>
    </row>
    <row r="956" spans="1:5" ht="45" customHeight="1" x14ac:dyDescent="0.2">
      <c r="A956" s="3" t="s">
        <v>156</v>
      </c>
      <c r="B956" s="3" t="s">
        <v>1276</v>
      </c>
      <c r="C956" s="3" t="s">
        <v>322</v>
      </c>
      <c r="D956" s="3" t="s">
        <v>323</v>
      </c>
      <c r="E956" s="3" t="s">
        <v>324</v>
      </c>
    </row>
    <row r="957" spans="1:5" ht="45" customHeight="1" x14ac:dyDescent="0.2">
      <c r="A957" s="3" t="s">
        <v>156</v>
      </c>
      <c r="B957" s="3" t="s">
        <v>1277</v>
      </c>
      <c r="C957" s="3" t="s">
        <v>322</v>
      </c>
      <c r="D957" s="3" t="s">
        <v>323</v>
      </c>
      <c r="E957" s="3" t="s">
        <v>324</v>
      </c>
    </row>
    <row r="958" spans="1:5" ht="45" customHeight="1" x14ac:dyDescent="0.2">
      <c r="A958" s="3" t="s">
        <v>156</v>
      </c>
      <c r="B958" s="3" t="s">
        <v>1278</v>
      </c>
      <c r="C958" s="3" t="s">
        <v>322</v>
      </c>
      <c r="D958" s="3" t="s">
        <v>323</v>
      </c>
      <c r="E958" s="3" t="s">
        <v>324</v>
      </c>
    </row>
    <row r="959" spans="1:5" ht="45" customHeight="1" x14ac:dyDescent="0.2">
      <c r="A959" s="3" t="s">
        <v>156</v>
      </c>
      <c r="B959" s="3" t="s">
        <v>1279</v>
      </c>
      <c r="C959" s="3" t="s">
        <v>322</v>
      </c>
      <c r="D959" s="3" t="s">
        <v>323</v>
      </c>
      <c r="E959" s="3" t="s">
        <v>324</v>
      </c>
    </row>
    <row r="960" spans="1:5" ht="45" customHeight="1" x14ac:dyDescent="0.2">
      <c r="A960" s="3" t="s">
        <v>156</v>
      </c>
      <c r="B960" s="3" t="s">
        <v>1280</v>
      </c>
      <c r="C960" s="3" t="s">
        <v>322</v>
      </c>
      <c r="D960" s="3" t="s">
        <v>323</v>
      </c>
      <c r="E960" s="3" t="s">
        <v>324</v>
      </c>
    </row>
    <row r="961" spans="1:5" ht="45" customHeight="1" x14ac:dyDescent="0.2">
      <c r="A961" s="3" t="s">
        <v>156</v>
      </c>
      <c r="B961" s="3" t="s">
        <v>1281</v>
      </c>
      <c r="C961" s="3" t="s">
        <v>322</v>
      </c>
      <c r="D961" s="3" t="s">
        <v>323</v>
      </c>
      <c r="E961" s="3" t="s">
        <v>324</v>
      </c>
    </row>
    <row r="962" spans="1:5" ht="45" customHeight="1" x14ac:dyDescent="0.2">
      <c r="A962" s="3" t="s">
        <v>156</v>
      </c>
      <c r="B962" s="3" t="s">
        <v>1282</v>
      </c>
      <c r="C962" s="3" t="s">
        <v>322</v>
      </c>
      <c r="D962" s="3" t="s">
        <v>323</v>
      </c>
      <c r="E962" s="3" t="s">
        <v>324</v>
      </c>
    </row>
    <row r="963" spans="1:5" ht="45" customHeight="1" x14ac:dyDescent="0.2">
      <c r="A963" s="3" t="s">
        <v>156</v>
      </c>
      <c r="B963" s="3" t="s">
        <v>1283</v>
      </c>
      <c r="C963" s="3" t="s">
        <v>322</v>
      </c>
      <c r="D963" s="3" t="s">
        <v>323</v>
      </c>
      <c r="E963" s="3" t="s">
        <v>324</v>
      </c>
    </row>
    <row r="964" spans="1:5" ht="45" customHeight="1" x14ac:dyDescent="0.2">
      <c r="A964" s="3" t="s">
        <v>156</v>
      </c>
      <c r="B964" s="3" t="s">
        <v>1284</v>
      </c>
      <c r="C964" s="3" t="s">
        <v>322</v>
      </c>
      <c r="D964" s="3" t="s">
        <v>323</v>
      </c>
      <c r="E964" s="3" t="s">
        <v>324</v>
      </c>
    </row>
    <row r="965" spans="1:5" ht="45" customHeight="1" x14ac:dyDescent="0.2">
      <c r="A965" s="3" t="s">
        <v>157</v>
      </c>
      <c r="B965" s="3" t="s">
        <v>1285</v>
      </c>
      <c r="C965" s="3" t="s">
        <v>322</v>
      </c>
      <c r="D965" s="3" t="s">
        <v>323</v>
      </c>
      <c r="E965" s="3" t="s">
        <v>324</v>
      </c>
    </row>
    <row r="966" spans="1:5" ht="45" customHeight="1" x14ac:dyDescent="0.2">
      <c r="A966" s="3" t="s">
        <v>157</v>
      </c>
      <c r="B966" s="3" t="s">
        <v>1286</v>
      </c>
      <c r="C966" s="3" t="s">
        <v>322</v>
      </c>
      <c r="D966" s="3" t="s">
        <v>323</v>
      </c>
      <c r="E966" s="3" t="s">
        <v>324</v>
      </c>
    </row>
    <row r="967" spans="1:5" ht="45" customHeight="1" x14ac:dyDescent="0.2">
      <c r="A967" s="3" t="s">
        <v>157</v>
      </c>
      <c r="B967" s="3" t="s">
        <v>1287</v>
      </c>
      <c r="C967" s="3" t="s">
        <v>322</v>
      </c>
      <c r="D967" s="3" t="s">
        <v>323</v>
      </c>
      <c r="E967" s="3" t="s">
        <v>324</v>
      </c>
    </row>
    <row r="968" spans="1:5" ht="45" customHeight="1" x14ac:dyDescent="0.2">
      <c r="A968" s="3" t="s">
        <v>157</v>
      </c>
      <c r="B968" s="3" t="s">
        <v>1288</v>
      </c>
      <c r="C968" s="3" t="s">
        <v>322</v>
      </c>
      <c r="D968" s="3" t="s">
        <v>323</v>
      </c>
      <c r="E968" s="3" t="s">
        <v>324</v>
      </c>
    </row>
    <row r="969" spans="1:5" ht="45" customHeight="1" x14ac:dyDescent="0.2">
      <c r="A969" s="3" t="s">
        <v>157</v>
      </c>
      <c r="B969" s="3" t="s">
        <v>1289</v>
      </c>
      <c r="C969" s="3" t="s">
        <v>322</v>
      </c>
      <c r="D969" s="3" t="s">
        <v>323</v>
      </c>
      <c r="E969" s="3" t="s">
        <v>324</v>
      </c>
    </row>
    <row r="970" spans="1:5" ht="45" customHeight="1" x14ac:dyDescent="0.2">
      <c r="A970" s="3" t="s">
        <v>157</v>
      </c>
      <c r="B970" s="3" t="s">
        <v>1290</v>
      </c>
      <c r="C970" s="3" t="s">
        <v>322</v>
      </c>
      <c r="D970" s="3" t="s">
        <v>323</v>
      </c>
      <c r="E970" s="3" t="s">
        <v>324</v>
      </c>
    </row>
    <row r="971" spans="1:5" ht="45" customHeight="1" x14ac:dyDescent="0.2">
      <c r="A971" s="3" t="s">
        <v>157</v>
      </c>
      <c r="B971" s="3" t="s">
        <v>1291</v>
      </c>
      <c r="C971" s="3" t="s">
        <v>322</v>
      </c>
      <c r="D971" s="3" t="s">
        <v>323</v>
      </c>
      <c r="E971" s="3" t="s">
        <v>324</v>
      </c>
    </row>
    <row r="972" spans="1:5" ht="45" customHeight="1" x14ac:dyDescent="0.2">
      <c r="A972" s="3" t="s">
        <v>157</v>
      </c>
      <c r="B972" s="3" t="s">
        <v>1292</v>
      </c>
      <c r="C972" s="3" t="s">
        <v>322</v>
      </c>
      <c r="D972" s="3" t="s">
        <v>323</v>
      </c>
      <c r="E972" s="3" t="s">
        <v>324</v>
      </c>
    </row>
    <row r="973" spans="1:5" ht="45" customHeight="1" x14ac:dyDescent="0.2">
      <c r="A973" s="3" t="s">
        <v>157</v>
      </c>
      <c r="B973" s="3" t="s">
        <v>1293</v>
      </c>
      <c r="C973" s="3" t="s">
        <v>322</v>
      </c>
      <c r="D973" s="3" t="s">
        <v>323</v>
      </c>
      <c r="E973" s="3" t="s">
        <v>324</v>
      </c>
    </row>
    <row r="974" spans="1:5" ht="45" customHeight="1" x14ac:dyDescent="0.2">
      <c r="A974" s="3" t="s">
        <v>157</v>
      </c>
      <c r="B974" s="3" t="s">
        <v>1294</v>
      </c>
      <c r="C974" s="3" t="s">
        <v>322</v>
      </c>
      <c r="D974" s="3" t="s">
        <v>323</v>
      </c>
      <c r="E974" s="3" t="s">
        <v>324</v>
      </c>
    </row>
    <row r="975" spans="1:5" ht="45" customHeight="1" x14ac:dyDescent="0.2">
      <c r="A975" s="3" t="s">
        <v>157</v>
      </c>
      <c r="B975" s="3" t="s">
        <v>1295</v>
      </c>
      <c r="C975" s="3" t="s">
        <v>322</v>
      </c>
      <c r="D975" s="3" t="s">
        <v>323</v>
      </c>
      <c r="E975" s="3" t="s">
        <v>324</v>
      </c>
    </row>
    <row r="976" spans="1:5" ht="45" customHeight="1" x14ac:dyDescent="0.2">
      <c r="A976" s="3" t="s">
        <v>157</v>
      </c>
      <c r="B976" s="3" t="s">
        <v>1296</v>
      </c>
      <c r="C976" s="3" t="s">
        <v>322</v>
      </c>
      <c r="D976" s="3" t="s">
        <v>323</v>
      </c>
      <c r="E976" s="3" t="s">
        <v>324</v>
      </c>
    </row>
    <row r="977" spans="1:5" ht="45" customHeight="1" x14ac:dyDescent="0.2">
      <c r="A977" s="3" t="s">
        <v>157</v>
      </c>
      <c r="B977" s="3" t="s">
        <v>1297</v>
      </c>
      <c r="C977" s="3" t="s">
        <v>322</v>
      </c>
      <c r="D977" s="3" t="s">
        <v>323</v>
      </c>
      <c r="E977" s="3" t="s">
        <v>324</v>
      </c>
    </row>
    <row r="978" spans="1:5" ht="45" customHeight="1" x14ac:dyDescent="0.2">
      <c r="A978" s="3" t="s">
        <v>157</v>
      </c>
      <c r="B978" s="3" t="s">
        <v>1298</v>
      </c>
      <c r="C978" s="3" t="s">
        <v>322</v>
      </c>
      <c r="D978" s="3" t="s">
        <v>323</v>
      </c>
      <c r="E978" s="3" t="s">
        <v>324</v>
      </c>
    </row>
    <row r="979" spans="1:5" ht="45" customHeight="1" x14ac:dyDescent="0.2">
      <c r="A979" s="3" t="s">
        <v>157</v>
      </c>
      <c r="B979" s="3" t="s">
        <v>1299</v>
      </c>
      <c r="C979" s="3" t="s">
        <v>322</v>
      </c>
      <c r="D979" s="3" t="s">
        <v>323</v>
      </c>
      <c r="E979" s="3" t="s">
        <v>324</v>
      </c>
    </row>
    <row r="980" spans="1:5" ht="45" customHeight="1" x14ac:dyDescent="0.2">
      <c r="A980" s="3" t="s">
        <v>157</v>
      </c>
      <c r="B980" s="3" t="s">
        <v>1300</v>
      </c>
      <c r="C980" s="3" t="s">
        <v>322</v>
      </c>
      <c r="D980" s="3" t="s">
        <v>323</v>
      </c>
      <c r="E980" s="3" t="s">
        <v>324</v>
      </c>
    </row>
    <row r="981" spans="1:5" ht="45" customHeight="1" x14ac:dyDescent="0.2">
      <c r="A981" s="3" t="s">
        <v>157</v>
      </c>
      <c r="B981" s="3" t="s">
        <v>1301</v>
      </c>
      <c r="C981" s="3" t="s">
        <v>322</v>
      </c>
      <c r="D981" s="3" t="s">
        <v>323</v>
      </c>
      <c r="E981" s="3" t="s">
        <v>324</v>
      </c>
    </row>
    <row r="982" spans="1:5" ht="45" customHeight="1" x14ac:dyDescent="0.2">
      <c r="A982" s="3" t="s">
        <v>157</v>
      </c>
      <c r="B982" s="3" t="s">
        <v>1302</v>
      </c>
      <c r="C982" s="3" t="s">
        <v>322</v>
      </c>
      <c r="D982" s="3" t="s">
        <v>323</v>
      </c>
      <c r="E982" s="3" t="s">
        <v>324</v>
      </c>
    </row>
    <row r="983" spans="1:5" ht="45" customHeight="1" x14ac:dyDescent="0.2">
      <c r="A983" s="3" t="s">
        <v>157</v>
      </c>
      <c r="B983" s="3" t="s">
        <v>1303</v>
      </c>
      <c r="C983" s="3" t="s">
        <v>322</v>
      </c>
      <c r="D983" s="3" t="s">
        <v>323</v>
      </c>
      <c r="E983" s="3" t="s">
        <v>324</v>
      </c>
    </row>
    <row r="984" spans="1:5" ht="45" customHeight="1" x14ac:dyDescent="0.2">
      <c r="A984" s="3" t="s">
        <v>157</v>
      </c>
      <c r="B984" s="3" t="s">
        <v>1304</v>
      </c>
      <c r="C984" s="3" t="s">
        <v>322</v>
      </c>
      <c r="D984" s="3" t="s">
        <v>323</v>
      </c>
      <c r="E984" s="3" t="s">
        <v>324</v>
      </c>
    </row>
    <row r="985" spans="1:5" ht="45" customHeight="1" x14ac:dyDescent="0.2">
      <c r="A985" s="3" t="s">
        <v>157</v>
      </c>
      <c r="B985" s="3" t="s">
        <v>1305</v>
      </c>
      <c r="C985" s="3" t="s">
        <v>322</v>
      </c>
      <c r="D985" s="3" t="s">
        <v>323</v>
      </c>
      <c r="E985" s="3" t="s">
        <v>324</v>
      </c>
    </row>
    <row r="986" spans="1:5" ht="45" customHeight="1" x14ac:dyDescent="0.2">
      <c r="A986" s="3" t="s">
        <v>157</v>
      </c>
      <c r="B986" s="3" t="s">
        <v>1306</v>
      </c>
      <c r="C986" s="3" t="s">
        <v>322</v>
      </c>
      <c r="D986" s="3" t="s">
        <v>323</v>
      </c>
      <c r="E986" s="3" t="s">
        <v>324</v>
      </c>
    </row>
    <row r="987" spans="1:5" ht="45" customHeight="1" x14ac:dyDescent="0.2">
      <c r="A987" s="3" t="s">
        <v>157</v>
      </c>
      <c r="B987" s="3" t="s">
        <v>1307</v>
      </c>
      <c r="C987" s="3" t="s">
        <v>322</v>
      </c>
      <c r="D987" s="3" t="s">
        <v>323</v>
      </c>
      <c r="E987" s="3" t="s">
        <v>324</v>
      </c>
    </row>
    <row r="988" spans="1:5" ht="45" customHeight="1" x14ac:dyDescent="0.2">
      <c r="A988" s="3" t="s">
        <v>157</v>
      </c>
      <c r="B988" s="3" t="s">
        <v>1308</v>
      </c>
      <c r="C988" s="3" t="s">
        <v>322</v>
      </c>
      <c r="D988" s="3" t="s">
        <v>323</v>
      </c>
      <c r="E988" s="3" t="s">
        <v>324</v>
      </c>
    </row>
    <row r="989" spans="1:5" ht="45" customHeight="1" x14ac:dyDescent="0.2">
      <c r="A989" s="3" t="s">
        <v>157</v>
      </c>
      <c r="B989" s="3" t="s">
        <v>1309</v>
      </c>
      <c r="C989" s="3" t="s">
        <v>322</v>
      </c>
      <c r="D989" s="3" t="s">
        <v>323</v>
      </c>
      <c r="E989" s="3" t="s">
        <v>324</v>
      </c>
    </row>
    <row r="990" spans="1:5" ht="45" customHeight="1" x14ac:dyDescent="0.2">
      <c r="A990" s="3" t="s">
        <v>157</v>
      </c>
      <c r="B990" s="3" t="s">
        <v>1310</v>
      </c>
      <c r="C990" s="3" t="s">
        <v>322</v>
      </c>
      <c r="D990" s="3" t="s">
        <v>323</v>
      </c>
      <c r="E990" s="3" t="s">
        <v>324</v>
      </c>
    </row>
    <row r="991" spans="1:5" ht="45" customHeight="1" x14ac:dyDescent="0.2">
      <c r="A991" s="3" t="s">
        <v>157</v>
      </c>
      <c r="B991" s="3" t="s">
        <v>1311</v>
      </c>
      <c r="C991" s="3" t="s">
        <v>322</v>
      </c>
      <c r="D991" s="3" t="s">
        <v>323</v>
      </c>
      <c r="E991" s="3" t="s">
        <v>324</v>
      </c>
    </row>
    <row r="992" spans="1:5" ht="45" customHeight="1" x14ac:dyDescent="0.2">
      <c r="A992" s="3" t="s">
        <v>157</v>
      </c>
      <c r="B992" s="3" t="s">
        <v>1312</v>
      </c>
      <c r="C992" s="3" t="s">
        <v>322</v>
      </c>
      <c r="D992" s="3" t="s">
        <v>323</v>
      </c>
      <c r="E992" s="3" t="s">
        <v>324</v>
      </c>
    </row>
    <row r="993" spans="1:5" ht="45" customHeight="1" x14ac:dyDescent="0.2">
      <c r="A993" s="3" t="s">
        <v>157</v>
      </c>
      <c r="B993" s="3" t="s">
        <v>1313</v>
      </c>
      <c r="C993" s="3" t="s">
        <v>322</v>
      </c>
      <c r="D993" s="3" t="s">
        <v>323</v>
      </c>
      <c r="E993" s="3" t="s">
        <v>324</v>
      </c>
    </row>
    <row r="994" spans="1:5" ht="45" customHeight="1" x14ac:dyDescent="0.2">
      <c r="A994" s="3" t="s">
        <v>157</v>
      </c>
      <c r="B994" s="3" t="s">
        <v>1314</v>
      </c>
      <c r="C994" s="3" t="s">
        <v>322</v>
      </c>
      <c r="D994" s="3" t="s">
        <v>323</v>
      </c>
      <c r="E994" s="3" t="s">
        <v>324</v>
      </c>
    </row>
    <row r="995" spans="1:5" ht="45" customHeight="1" x14ac:dyDescent="0.2">
      <c r="A995" s="3" t="s">
        <v>157</v>
      </c>
      <c r="B995" s="3" t="s">
        <v>1315</v>
      </c>
      <c r="C995" s="3" t="s">
        <v>322</v>
      </c>
      <c r="D995" s="3" t="s">
        <v>323</v>
      </c>
      <c r="E995" s="3" t="s">
        <v>324</v>
      </c>
    </row>
    <row r="996" spans="1:5" ht="45" customHeight="1" x14ac:dyDescent="0.2">
      <c r="A996" s="3" t="s">
        <v>157</v>
      </c>
      <c r="B996" s="3" t="s">
        <v>1316</v>
      </c>
      <c r="C996" s="3" t="s">
        <v>322</v>
      </c>
      <c r="D996" s="3" t="s">
        <v>323</v>
      </c>
      <c r="E996" s="3" t="s">
        <v>324</v>
      </c>
    </row>
    <row r="997" spans="1:5" ht="45" customHeight="1" x14ac:dyDescent="0.2">
      <c r="A997" s="3" t="s">
        <v>157</v>
      </c>
      <c r="B997" s="3" t="s">
        <v>1317</v>
      </c>
      <c r="C997" s="3" t="s">
        <v>322</v>
      </c>
      <c r="D997" s="3" t="s">
        <v>323</v>
      </c>
      <c r="E997" s="3" t="s">
        <v>324</v>
      </c>
    </row>
    <row r="998" spans="1:5" ht="45" customHeight="1" x14ac:dyDescent="0.2">
      <c r="A998" s="3" t="s">
        <v>157</v>
      </c>
      <c r="B998" s="3" t="s">
        <v>1318</v>
      </c>
      <c r="C998" s="3" t="s">
        <v>322</v>
      </c>
      <c r="D998" s="3" t="s">
        <v>323</v>
      </c>
      <c r="E998" s="3" t="s">
        <v>324</v>
      </c>
    </row>
    <row r="999" spans="1:5" ht="45" customHeight="1" x14ac:dyDescent="0.2">
      <c r="A999" s="3" t="s">
        <v>157</v>
      </c>
      <c r="B999" s="3" t="s">
        <v>1319</v>
      </c>
      <c r="C999" s="3" t="s">
        <v>322</v>
      </c>
      <c r="D999" s="3" t="s">
        <v>323</v>
      </c>
      <c r="E999" s="3" t="s">
        <v>324</v>
      </c>
    </row>
    <row r="1000" spans="1:5" ht="45" customHeight="1" x14ac:dyDescent="0.2">
      <c r="A1000" s="3" t="s">
        <v>157</v>
      </c>
      <c r="B1000" s="3" t="s">
        <v>1320</v>
      </c>
      <c r="C1000" s="3" t="s">
        <v>322</v>
      </c>
      <c r="D1000" s="3" t="s">
        <v>323</v>
      </c>
      <c r="E1000" s="3" t="s">
        <v>324</v>
      </c>
    </row>
    <row r="1001" spans="1:5" ht="45" customHeight="1" x14ac:dyDescent="0.2">
      <c r="A1001" s="3" t="s">
        <v>157</v>
      </c>
      <c r="B1001" s="3" t="s">
        <v>1321</v>
      </c>
      <c r="C1001" s="3" t="s">
        <v>322</v>
      </c>
      <c r="D1001" s="3" t="s">
        <v>323</v>
      </c>
      <c r="E1001" s="3" t="s">
        <v>324</v>
      </c>
    </row>
    <row r="1002" spans="1:5" ht="45" customHeight="1" x14ac:dyDescent="0.2">
      <c r="A1002" s="3" t="s">
        <v>157</v>
      </c>
      <c r="B1002" s="3" t="s">
        <v>1322</v>
      </c>
      <c r="C1002" s="3" t="s">
        <v>322</v>
      </c>
      <c r="D1002" s="3" t="s">
        <v>323</v>
      </c>
      <c r="E1002" s="3" t="s">
        <v>324</v>
      </c>
    </row>
    <row r="1003" spans="1:5" ht="45" customHeight="1" x14ac:dyDescent="0.2">
      <c r="A1003" s="3" t="s">
        <v>157</v>
      </c>
      <c r="B1003" s="3" t="s">
        <v>1323</v>
      </c>
      <c r="C1003" s="3" t="s">
        <v>322</v>
      </c>
      <c r="D1003" s="3" t="s">
        <v>323</v>
      </c>
      <c r="E1003" s="3" t="s">
        <v>324</v>
      </c>
    </row>
    <row r="1004" spans="1:5" ht="45" customHeight="1" x14ac:dyDescent="0.2">
      <c r="A1004" s="3" t="s">
        <v>157</v>
      </c>
      <c r="B1004" s="3" t="s">
        <v>1324</v>
      </c>
      <c r="C1004" s="3" t="s">
        <v>322</v>
      </c>
      <c r="D1004" s="3" t="s">
        <v>323</v>
      </c>
      <c r="E1004" s="3" t="s">
        <v>324</v>
      </c>
    </row>
    <row r="1005" spans="1:5" ht="45" customHeight="1" x14ac:dyDescent="0.2">
      <c r="A1005" s="3" t="s">
        <v>157</v>
      </c>
      <c r="B1005" s="3" t="s">
        <v>1325</v>
      </c>
      <c r="C1005" s="3" t="s">
        <v>322</v>
      </c>
      <c r="D1005" s="3" t="s">
        <v>323</v>
      </c>
      <c r="E1005" s="3" t="s">
        <v>324</v>
      </c>
    </row>
    <row r="1006" spans="1:5" ht="45" customHeight="1" x14ac:dyDescent="0.2">
      <c r="A1006" s="3" t="s">
        <v>157</v>
      </c>
      <c r="B1006" s="3" t="s">
        <v>1326</v>
      </c>
      <c r="C1006" s="3" t="s">
        <v>322</v>
      </c>
      <c r="D1006" s="3" t="s">
        <v>323</v>
      </c>
      <c r="E1006" s="3" t="s">
        <v>324</v>
      </c>
    </row>
    <row r="1007" spans="1:5" ht="45" customHeight="1" x14ac:dyDescent="0.2">
      <c r="A1007" s="3" t="s">
        <v>157</v>
      </c>
      <c r="B1007" s="3" t="s">
        <v>1327</v>
      </c>
      <c r="C1007" s="3" t="s">
        <v>322</v>
      </c>
      <c r="D1007" s="3" t="s">
        <v>323</v>
      </c>
      <c r="E1007" s="3" t="s">
        <v>324</v>
      </c>
    </row>
    <row r="1008" spans="1:5" ht="45" customHeight="1" x14ac:dyDescent="0.2">
      <c r="A1008" s="3" t="s">
        <v>157</v>
      </c>
      <c r="B1008" s="3" t="s">
        <v>1328</v>
      </c>
      <c r="C1008" s="3" t="s">
        <v>322</v>
      </c>
      <c r="D1008" s="3" t="s">
        <v>323</v>
      </c>
      <c r="E1008" s="3" t="s">
        <v>324</v>
      </c>
    </row>
    <row r="1009" spans="1:5" ht="45" customHeight="1" x14ac:dyDescent="0.2">
      <c r="A1009" s="3" t="s">
        <v>157</v>
      </c>
      <c r="B1009" s="3" t="s">
        <v>1329</v>
      </c>
      <c r="C1009" s="3" t="s">
        <v>322</v>
      </c>
      <c r="D1009" s="3" t="s">
        <v>323</v>
      </c>
      <c r="E1009" s="3" t="s">
        <v>324</v>
      </c>
    </row>
    <row r="1010" spans="1:5" ht="45" customHeight="1" x14ac:dyDescent="0.2">
      <c r="A1010" s="3" t="s">
        <v>157</v>
      </c>
      <c r="B1010" s="3" t="s">
        <v>1330</v>
      </c>
      <c r="C1010" s="3" t="s">
        <v>322</v>
      </c>
      <c r="D1010" s="3" t="s">
        <v>323</v>
      </c>
      <c r="E1010" s="3" t="s">
        <v>324</v>
      </c>
    </row>
    <row r="1011" spans="1:5" ht="45" customHeight="1" x14ac:dyDescent="0.2">
      <c r="A1011" s="3" t="s">
        <v>157</v>
      </c>
      <c r="B1011" s="3" t="s">
        <v>1331</v>
      </c>
      <c r="C1011" s="3" t="s">
        <v>322</v>
      </c>
      <c r="D1011" s="3" t="s">
        <v>323</v>
      </c>
      <c r="E1011" s="3" t="s">
        <v>324</v>
      </c>
    </row>
    <row r="1012" spans="1:5" ht="45" customHeight="1" x14ac:dyDescent="0.2">
      <c r="A1012" s="3" t="s">
        <v>157</v>
      </c>
      <c r="B1012" s="3" t="s">
        <v>1332</v>
      </c>
      <c r="C1012" s="3" t="s">
        <v>322</v>
      </c>
      <c r="D1012" s="3" t="s">
        <v>323</v>
      </c>
      <c r="E1012" s="3" t="s">
        <v>324</v>
      </c>
    </row>
    <row r="1013" spans="1:5" ht="45" customHeight="1" x14ac:dyDescent="0.2">
      <c r="A1013" s="3" t="s">
        <v>157</v>
      </c>
      <c r="B1013" s="3" t="s">
        <v>1333</v>
      </c>
      <c r="C1013" s="3" t="s">
        <v>322</v>
      </c>
      <c r="D1013" s="3" t="s">
        <v>323</v>
      </c>
      <c r="E1013" s="3" t="s">
        <v>324</v>
      </c>
    </row>
    <row r="1014" spans="1:5" ht="45" customHeight="1" x14ac:dyDescent="0.2">
      <c r="A1014" s="3" t="s">
        <v>157</v>
      </c>
      <c r="B1014" s="3" t="s">
        <v>1334</v>
      </c>
      <c r="C1014" s="3" t="s">
        <v>322</v>
      </c>
      <c r="D1014" s="3" t="s">
        <v>323</v>
      </c>
      <c r="E1014" s="3" t="s">
        <v>324</v>
      </c>
    </row>
    <row r="1015" spans="1:5" ht="45" customHeight="1" x14ac:dyDescent="0.2">
      <c r="A1015" s="3" t="s">
        <v>157</v>
      </c>
      <c r="B1015" s="3" t="s">
        <v>1335</v>
      </c>
      <c r="C1015" s="3" t="s">
        <v>322</v>
      </c>
      <c r="D1015" s="3" t="s">
        <v>323</v>
      </c>
      <c r="E1015" s="3" t="s">
        <v>324</v>
      </c>
    </row>
    <row r="1016" spans="1:5" ht="45" customHeight="1" x14ac:dyDescent="0.2">
      <c r="A1016" s="3" t="s">
        <v>157</v>
      </c>
      <c r="B1016" s="3" t="s">
        <v>1336</v>
      </c>
      <c r="C1016" s="3" t="s">
        <v>322</v>
      </c>
      <c r="D1016" s="3" t="s">
        <v>323</v>
      </c>
      <c r="E1016" s="3" t="s">
        <v>324</v>
      </c>
    </row>
    <row r="1017" spans="1:5" ht="45" customHeight="1" x14ac:dyDescent="0.2">
      <c r="A1017" s="3" t="s">
        <v>157</v>
      </c>
      <c r="B1017" s="3" t="s">
        <v>1337</v>
      </c>
      <c r="C1017" s="3" t="s">
        <v>322</v>
      </c>
      <c r="D1017" s="3" t="s">
        <v>323</v>
      </c>
      <c r="E1017" s="3" t="s">
        <v>324</v>
      </c>
    </row>
    <row r="1018" spans="1:5" ht="45" customHeight="1" x14ac:dyDescent="0.2">
      <c r="A1018" s="3" t="s">
        <v>157</v>
      </c>
      <c r="B1018" s="3" t="s">
        <v>1338</v>
      </c>
      <c r="C1018" s="3" t="s">
        <v>322</v>
      </c>
      <c r="D1018" s="3" t="s">
        <v>323</v>
      </c>
      <c r="E1018" s="3" t="s">
        <v>324</v>
      </c>
    </row>
    <row r="1019" spans="1:5" ht="45" customHeight="1" x14ac:dyDescent="0.2">
      <c r="A1019" s="3" t="s">
        <v>158</v>
      </c>
      <c r="B1019" s="3" t="s">
        <v>1339</v>
      </c>
      <c r="C1019" s="3" t="s">
        <v>322</v>
      </c>
      <c r="D1019" s="3" t="s">
        <v>323</v>
      </c>
      <c r="E1019" s="3" t="s">
        <v>324</v>
      </c>
    </row>
    <row r="1020" spans="1:5" ht="45" customHeight="1" x14ac:dyDescent="0.2">
      <c r="A1020" s="3" t="s">
        <v>158</v>
      </c>
      <c r="B1020" s="3" t="s">
        <v>1340</v>
      </c>
      <c r="C1020" s="3" t="s">
        <v>322</v>
      </c>
      <c r="D1020" s="3" t="s">
        <v>323</v>
      </c>
      <c r="E1020" s="3" t="s">
        <v>324</v>
      </c>
    </row>
    <row r="1021" spans="1:5" ht="45" customHeight="1" x14ac:dyDescent="0.2">
      <c r="A1021" s="3" t="s">
        <v>158</v>
      </c>
      <c r="B1021" s="3" t="s">
        <v>1341</v>
      </c>
      <c r="C1021" s="3" t="s">
        <v>322</v>
      </c>
      <c r="D1021" s="3" t="s">
        <v>323</v>
      </c>
      <c r="E1021" s="3" t="s">
        <v>324</v>
      </c>
    </row>
    <row r="1022" spans="1:5" ht="45" customHeight="1" x14ac:dyDescent="0.2">
      <c r="A1022" s="3" t="s">
        <v>158</v>
      </c>
      <c r="B1022" s="3" t="s">
        <v>1342</v>
      </c>
      <c r="C1022" s="3" t="s">
        <v>322</v>
      </c>
      <c r="D1022" s="3" t="s">
        <v>323</v>
      </c>
      <c r="E1022" s="3" t="s">
        <v>324</v>
      </c>
    </row>
    <row r="1023" spans="1:5" ht="45" customHeight="1" x14ac:dyDescent="0.2">
      <c r="A1023" s="3" t="s">
        <v>158</v>
      </c>
      <c r="B1023" s="3" t="s">
        <v>1343</v>
      </c>
      <c r="C1023" s="3" t="s">
        <v>322</v>
      </c>
      <c r="D1023" s="3" t="s">
        <v>323</v>
      </c>
      <c r="E1023" s="3" t="s">
        <v>324</v>
      </c>
    </row>
    <row r="1024" spans="1:5" ht="45" customHeight="1" x14ac:dyDescent="0.2">
      <c r="A1024" s="3" t="s">
        <v>158</v>
      </c>
      <c r="B1024" s="3" t="s">
        <v>1344</v>
      </c>
      <c r="C1024" s="3" t="s">
        <v>322</v>
      </c>
      <c r="D1024" s="3" t="s">
        <v>323</v>
      </c>
      <c r="E1024" s="3" t="s">
        <v>324</v>
      </c>
    </row>
    <row r="1025" spans="1:5" ht="45" customHeight="1" x14ac:dyDescent="0.2">
      <c r="A1025" s="3" t="s">
        <v>158</v>
      </c>
      <c r="B1025" s="3" t="s">
        <v>1345</v>
      </c>
      <c r="C1025" s="3" t="s">
        <v>322</v>
      </c>
      <c r="D1025" s="3" t="s">
        <v>323</v>
      </c>
      <c r="E1025" s="3" t="s">
        <v>324</v>
      </c>
    </row>
    <row r="1026" spans="1:5" ht="45" customHeight="1" x14ac:dyDescent="0.2">
      <c r="A1026" s="3" t="s">
        <v>158</v>
      </c>
      <c r="B1026" s="3" t="s">
        <v>1346</v>
      </c>
      <c r="C1026" s="3" t="s">
        <v>322</v>
      </c>
      <c r="D1026" s="3" t="s">
        <v>323</v>
      </c>
      <c r="E1026" s="3" t="s">
        <v>324</v>
      </c>
    </row>
    <row r="1027" spans="1:5" ht="45" customHeight="1" x14ac:dyDescent="0.2">
      <c r="A1027" s="3" t="s">
        <v>158</v>
      </c>
      <c r="B1027" s="3" t="s">
        <v>1347</v>
      </c>
      <c r="C1027" s="3" t="s">
        <v>322</v>
      </c>
      <c r="D1027" s="3" t="s">
        <v>323</v>
      </c>
      <c r="E1027" s="3" t="s">
        <v>324</v>
      </c>
    </row>
    <row r="1028" spans="1:5" ht="45" customHeight="1" x14ac:dyDescent="0.2">
      <c r="A1028" s="3" t="s">
        <v>158</v>
      </c>
      <c r="B1028" s="3" t="s">
        <v>1348</v>
      </c>
      <c r="C1028" s="3" t="s">
        <v>322</v>
      </c>
      <c r="D1028" s="3" t="s">
        <v>323</v>
      </c>
      <c r="E1028" s="3" t="s">
        <v>324</v>
      </c>
    </row>
    <row r="1029" spans="1:5" ht="45" customHeight="1" x14ac:dyDescent="0.2">
      <c r="A1029" s="3" t="s">
        <v>158</v>
      </c>
      <c r="B1029" s="3" t="s">
        <v>1349</v>
      </c>
      <c r="C1029" s="3" t="s">
        <v>322</v>
      </c>
      <c r="D1029" s="3" t="s">
        <v>323</v>
      </c>
      <c r="E1029" s="3" t="s">
        <v>324</v>
      </c>
    </row>
    <row r="1030" spans="1:5" ht="45" customHeight="1" x14ac:dyDescent="0.2">
      <c r="A1030" s="3" t="s">
        <v>158</v>
      </c>
      <c r="B1030" s="3" t="s">
        <v>1350</v>
      </c>
      <c r="C1030" s="3" t="s">
        <v>322</v>
      </c>
      <c r="D1030" s="3" t="s">
        <v>323</v>
      </c>
      <c r="E1030" s="3" t="s">
        <v>324</v>
      </c>
    </row>
    <row r="1031" spans="1:5" ht="45" customHeight="1" x14ac:dyDescent="0.2">
      <c r="A1031" s="3" t="s">
        <v>158</v>
      </c>
      <c r="B1031" s="3" t="s">
        <v>1351</v>
      </c>
      <c r="C1031" s="3" t="s">
        <v>322</v>
      </c>
      <c r="D1031" s="3" t="s">
        <v>323</v>
      </c>
      <c r="E1031" s="3" t="s">
        <v>324</v>
      </c>
    </row>
    <row r="1032" spans="1:5" ht="45" customHeight="1" x14ac:dyDescent="0.2">
      <c r="A1032" s="3" t="s">
        <v>158</v>
      </c>
      <c r="B1032" s="3" t="s">
        <v>1352</v>
      </c>
      <c r="C1032" s="3" t="s">
        <v>322</v>
      </c>
      <c r="D1032" s="3" t="s">
        <v>323</v>
      </c>
      <c r="E1032" s="3" t="s">
        <v>324</v>
      </c>
    </row>
    <row r="1033" spans="1:5" ht="45" customHeight="1" x14ac:dyDescent="0.2">
      <c r="A1033" s="3" t="s">
        <v>158</v>
      </c>
      <c r="B1033" s="3" t="s">
        <v>1353</v>
      </c>
      <c r="C1033" s="3" t="s">
        <v>322</v>
      </c>
      <c r="D1033" s="3" t="s">
        <v>323</v>
      </c>
      <c r="E1033" s="3" t="s">
        <v>324</v>
      </c>
    </row>
    <row r="1034" spans="1:5" ht="45" customHeight="1" x14ac:dyDescent="0.2">
      <c r="A1034" s="3" t="s">
        <v>158</v>
      </c>
      <c r="B1034" s="3" t="s">
        <v>1354</v>
      </c>
      <c r="C1034" s="3" t="s">
        <v>322</v>
      </c>
      <c r="D1034" s="3" t="s">
        <v>323</v>
      </c>
      <c r="E1034" s="3" t="s">
        <v>324</v>
      </c>
    </row>
    <row r="1035" spans="1:5" ht="45" customHeight="1" x14ac:dyDescent="0.2">
      <c r="A1035" s="3" t="s">
        <v>158</v>
      </c>
      <c r="B1035" s="3" t="s">
        <v>1355</v>
      </c>
      <c r="C1035" s="3" t="s">
        <v>322</v>
      </c>
      <c r="D1035" s="3" t="s">
        <v>323</v>
      </c>
      <c r="E1035" s="3" t="s">
        <v>324</v>
      </c>
    </row>
    <row r="1036" spans="1:5" ht="45" customHeight="1" x14ac:dyDescent="0.2">
      <c r="A1036" s="3" t="s">
        <v>158</v>
      </c>
      <c r="B1036" s="3" t="s">
        <v>1356</v>
      </c>
      <c r="C1036" s="3" t="s">
        <v>322</v>
      </c>
      <c r="D1036" s="3" t="s">
        <v>323</v>
      </c>
      <c r="E1036" s="3" t="s">
        <v>324</v>
      </c>
    </row>
    <row r="1037" spans="1:5" ht="45" customHeight="1" x14ac:dyDescent="0.2">
      <c r="A1037" s="3" t="s">
        <v>158</v>
      </c>
      <c r="B1037" s="3" t="s">
        <v>1357</v>
      </c>
      <c r="C1037" s="3" t="s">
        <v>322</v>
      </c>
      <c r="D1037" s="3" t="s">
        <v>323</v>
      </c>
      <c r="E1037" s="3" t="s">
        <v>324</v>
      </c>
    </row>
    <row r="1038" spans="1:5" ht="45" customHeight="1" x14ac:dyDescent="0.2">
      <c r="A1038" s="3" t="s">
        <v>158</v>
      </c>
      <c r="B1038" s="3" t="s">
        <v>1358</v>
      </c>
      <c r="C1038" s="3" t="s">
        <v>322</v>
      </c>
      <c r="D1038" s="3" t="s">
        <v>323</v>
      </c>
      <c r="E1038" s="3" t="s">
        <v>324</v>
      </c>
    </row>
    <row r="1039" spans="1:5" ht="45" customHeight="1" x14ac:dyDescent="0.2">
      <c r="A1039" s="3" t="s">
        <v>158</v>
      </c>
      <c r="B1039" s="3" t="s">
        <v>1359</v>
      </c>
      <c r="C1039" s="3" t="s">
        <v>322</v>
      </c>
      <c r="D1039" s="3" t="s">
        <v>323</v>
      </c>
      <c r="E1039" s="3" t="s">
        <v>324</v>
      </c>
    </row>
    <row r="1040" spans="1:5" ht="45" customHeight="1" x14ac:dyDescent="0.2">
      <c r="A1040" s="3" t="s">
        <v>158</v>
      </c>
      <c r="B1040" s="3" t="s">
        <v>1360</v>
      </c>
      <c r="C1040" s="3" t="s">
        <v>322</v>
      </c>
      <c r="D1040" s="3" t="s">
        <v>323</v>
      </c>
      <c r="E1040" s="3" t="s">
        <v>324</v>
      </c>
    </row>
    <row r="1041" spans="1:5" ht="45" customHeight="1" x14ac:dyDescent="0.2">
      <c r="A1041" s="3" t="s">
        <v>158</v>
      </c>
      <c r="B1041" s="3" t="s">
        <v>1361</v>
      </c>
      <c r="C1041" s="3" t="s">
        <v>322</v>
      </c>
      <c r="D1041" s="3" t="s">
        <v>323</v>
      </c>
      <c r="E1041" s="3" t="s">
        <v>324</v>
      </c>
    </row>
    <row r="1042" spans="1:5" ht="45" customHeight="1" x14ac:dyDescent="0.2">
      <c r="A1042" s="3" t="s">
        <v>158</v>
      </c>
      <c r="B1042" s="3" t="s">
        <v>1362</v>
      </c>
      <c r="C1042" s="3" t="s">
        <v>322</v>
      </c>
      <c r="D1042" s="3" t="s">
        <v>323</v>
      </c>
      <c r="E1042" s="3" t="s">
        <v>324</v>
      </c>
    </row>
    <row r="1043" spans="1:5" ht="45" customHeight="1" x14ac:dyDescent="0.2">
      <c r="A1043" s="3" t="s">
        <v>158</v>
      </c>
      <c r="B1043" s="3" t="s">
        <v>1363</v>
      </c>
      <c r="C1043" s="3" t="s">
        <v>322</v>
      </c>
      <c r="D1043" s="3" t="s">
        <v>323</v>
      </c>
      <c r="E1043" s="3" t="s">
        <v>324</v>
      </c>
    </row>
    <row r="1044" spans="1:5" ht="45" customHeight="1" x14ac:dyDescent="0.2">
      <c r="A1044" s="3" t="s">
        <v>158</v>
      </c>
      <c r="B1044" s="3" t="s">
        <v>1364</v>
      </c>
      <c r="C1044" s="3" t="s">
        <v>322</v>
      </c>
      <c r="D1044" s="3" t="s">
        <v>323</v>
      </c>
      <c r="E1044" s="3" t="s">
        <v>324</v>
      </c>
    </row>
    <row r="1045" spans="1:5" ht="45" customHeight="1" x14ac:dyDescent="0.2">
      <c r="A1045" s="3" t="s">
        <v>158</v>
      </c>
      <c r="B1045" s="3" t="s">
        <v>1365</v>
      </c>
      <c r="C1045" s="3" t="s">
        <v>322</v>
      </c>
      <c r="D1045" s="3" t="s">
        <v>323</v>
      </c>
      <c r="E1045" s="3" t="s">
        <v>324</v>
      </c>
    </row>
    <row r="1046" spans="1:5" ht="45" customHeight="1" x14ac:dyDescent="0.2">
      <c r="A1046" s="3" t="s">
        <v>158</v>
      </c>
      <c r="B1046" s="3" t="s">
        <v>1366</v>
      </c>
      <c r="C1046" s="3" t="s">
        <v>322</v>
      </c>
      <c r="D1046" s="3" t="s">
        <v>323</v>
      </c>
      <c r="E1046" s="3" t="s">
        <v>324</v>
      </c>
    </row>
    <row r="1047" spans="1:5" ht="45" customHeight="1" x14ac:dyDescent="0.2">
      <c r="A1047" s="3" t="s">
        <v>158</v>
      </c>
      <c r="B1047" s="3" t="s">
        <v>1367</v>
      </c>
      <c r="C1047" s="3" t="s">
        <v>322</v>
      </c>
      <c r="D1047" s="3" t="s">
        <v>323</v>
      </c>
      <c r="E1047" s="3" t="s">
        <v>324</v>
      </c>
    </row>
    <row r="1048" spans="1:5" ht="45" customHeight="1" x14ac:dyDescent="0.2">
      <c r="A1048" s="3" t="s">
        <v>158</v>
      </c>
      <c r="B1048" s="3" t="s">
        <v>1368</v>
      </c>
      <c r="C1048" s="3" t="s">
        <v>322</v>
      </c>
      <c r="D1048" s="3" t="s">
        <v>323</v>
      </c>
      <c r="E1048" s="3" t="s">
        <v>324</v>
      </c>
    </row>
    <row r="1049" spans="1:5" ht="45" customHeight="1" x14ac:dyDescent="0.2">
      <c r="A1049" s="3" t="s">
        <v>158</v>
      </c>
      <c r="B1049" s="3" t="s">
        <v>1369</v>
      </c>
      <c r="C1049" s="3" t="s">
        <v>322</v>
      </c>
      <c r="D1049" s="3" t="s">
        <v>323</v>
      </c>
      <c r="E1049" s="3" t="s">
        <v>324</v>
      </c>
    </row>
    <row r="1050" spans="1:5" ht="45" customHeight="1" x14ac:dyDescent="0.2">
      <c r="A1050" s="3" t="s">
        <v>158</v>
      </c>
      <c r="B1050" s="3" t="s">
        <v>1370</v>
      </c>
      <c r="C1050" s="3" t="s">
        <v>322</v>
      </c>
      <c r="D1050" s="3" t="s">
        <v>323</v>
      </c>
      <c r="E1050" s="3" t="s">
        <v>324</v>
      </c>
    </row>
    <row r="1051" spans="1:5" ht="45" customHeight="1" x14ac:dyDescent="0.2">
      <c r="A1051" s="3" t="s">
        <v>158</v>
      </c>
      <c r="B1051" s="3" t="s">
        <v>1371</v>
      </c>
      <c r="C1051" s="3" t="s">
        <v>322</v>
      </c>
      <c r="D1051" s="3" t="s">
        <v>323</v>
      </c>
      <c r="E1051" s="3" t="s">
        <v>324</v>
      </c>
    </row>
    <row r="1052" spans="1:5" ht="45" customHeight="1" x14ac:dyDescent="0.2">
      <c r="A1052" s="3" t="s">
        <v>158</v>
      </c>
      <c r="B1052" s="3" t="s">
        <v>1372</v>
      </c>
      <c r="C1052" s="3" t="s">
        <v>322</v>
      </c>
      <c r="D1052" s="3" t="s">
        <v>323</v>
      </c>
      <c r="E1052" s="3" t="s">
        <v>324</v>
      </c>
    </row>
    <row r="1053" spans="1:5" ht="45" customHeight="1" x14ac:dyDescent="0.2">
      <c r="A1053" s="3" t="s">
        <v>158</v>
      </c>
      <c r="B1053" s="3" t="s">
        <v>1373</v>
      </c>
      <c r="C1053" s="3" t="s">
        <v>322</v>
      </c>
      <c r="D1053" s="3" t="s">
        <v>323</v>
      </c>
      <c r="E1053" s="3" t="s">
        <v>324</v>
      </c>
    </row>
    <row r="1054" spans="1:5" ht="45" customHeight="1" x14ac:dyDescent="0.2">
      <c r="A1054" s="3" t="s">
        <v>158</v>
      </c>
      <c r="B1054" s="3" t="s">
        <v>1374</v>
      </c>
      <c r="C1054" s="3" t="s">
        <v>322</v>
      </c>
      <c r="D1054" s="3" t="s">
        <v>323</v>
      </c>
      <c r="E1054" s="3" t="s">
        <v>324</v>
      </c>
    </row>
    <row r="1055" spans="1:5" ht="45" customHeight="1" x14ac:dyDescent="0.2">
      <c r="A1055" s="3" t="s">
        <v>158</v>
      </c>
      <c r="B1055" s="3" t="s">
        <v>1375</v>
      </c>
      <c r="C1055" s="3" t="s">
        <v>322</v>
      </c>
      <c r="D1055" s="3" t="s">
        <v>323</v>
      </c>
      <c r="E1055" s="3" t="s">
        <v>324</v>
      </c>
    </row>
    <row r="1056" spans="1:5" ht="45" customHeight="1" x14ac:dyDescent="0.2">
      <c r="A1056" s="3" t="s">
        <v>158</v>
      </c>
      <c r="B1056" s="3" t="s">
        <v>1376</v>
      </c>
      <c r="C1056" s="3" t="s">
        <v>322</v>
      </c>
      <c r="D1056" s="3" t="s">
        <v>323</v>
      </c>
      <c r="E1056" s="3" t="s">
        <v>324</v>
      </c>
    </row>
    <row r="1057" spans="1:5" ht="45" customHeight="1" x14ac:dyDescent="0.2">
      <c r="A1057" s="3" t="s">
        <v>158</v>
      </c>
      <c r="B1057" s="3" t="s">
        <v>1377</v>
      </c>
      <c r="C1057" s="3" t="s">
        <v>322</v>
      </c>
      <c r="D1057" s="3" t="s">
        <v>323</v>
      </c>
      <c r="E1057" s="3" t="s">
        <v>324</v>
      </c>
    </row>
    <row r="1058" spans="1:5" ht="45" customHeight="1" x14ac:dyDescent="0.2">
      <c r="A1058" s="3" t="s">
        <v>158</v>
      </c>
      <c r="B1058" s="3" t="s">
        <v>1378</v>
      </c>
      <c r="C1058" s="3" t="s">
        <v>322</v>
      </c>
      <c r="D1058" s="3" t="s">
        <v>323</v>
      </c>
      <c r="E1058" s="3" t="s">
        <v>324</v>
      </c>
    </row>
    <row r="1059" spans="1:5" ht="45" customHeight="1" x14ac:dyDescent="0.2">
      <c r="A1059" s="3" t="s">
        <v>158</v>
      </c>
      <c r="B1059" s="3" t="s">
        <v>1379</v>
      </c>
      <c r="C1059" s="3" t="s">
        <v>322</v>
      </c>
      <c r="D1059" s="3" t="s">
        <v>323</v>
      </c>
      <c r="E1059" s="3" t="s">
        <v>324</v>
      </c>
    </row>
    <row r="1060" spans="1:5" ht="45" customHeight="1" x14ac:dyDescent="0.2">
      <c r="A1060" s="3" t="s">
        <v>158</v>
      </c>
      <c r="B1060" s="3" t="s">
        <v>1380</v>
      </c>
      <c r="C1060" s="3" t="s">
        <v>322</v>
      </c>
      <c r="D1060" s="3" t="s">
        <v>323</v>
      </c>
      <c r="E1060" s="3" t="s">
        <v>324</v>
      </c>
    </row>
    <row r="1061" spans="1:5" ht="45" customHeight="1" x14ac:dyDescent="0.2">
      <c r="A1061" s="3" t="s">
        <v>158</v>
      </c>
      <c r="B1061" s="3" t="s">
        <v>1381</v>
      </c>
      <c r="C1061" s="3" t="s">
        <v>322</v>
      </c>
      <c r="D1061" s="3" t="s">
        <v>323</v>
      </c>
      <c r="E1061" s="3" t="s">
        <v>324</v>
      </c>
    </row>
    <row r="1062" spans="1:5" ht="45" customHeight="1" x14ac:dyDescent="0.2">
      <c r="A1062" s="3" t="s">
        <v>158</v>
      </c>
      <c r="B1062" s="3" t="s">
        <v>1382</v>
      </c>
      <c r="C1062" s="3" t="s">
        <v>322</v>
      </c>
      <c r="D1062" s="3" t="s">
        <v>323</v>
      </c>
      <c r="E1062" s="3" t="s">
        <v>324</v>
      </c>
    </row>
    <row r="1063" spans="1:5" ht="45" customHeight="1" x14ac:dyDescent="0.2">
      <c r="A1063" s="3" t="s">
        <v>158</v>
      </c>
      <c r="B1063" s="3" t="s">
        <v>1383</v>
      </c>
      <c r="C1063" s="3" t="s">
        <v>322</v>
      </c>
      <c r="D1063" s="3" t="s">
        <v>323</v>
      </c>
      <c r="E1063" s="3" t="s">
        <v>324</v>
      </c>
    </row>
    <row r="1064" spans="1:5" ht="45" customHeight="1" x14ac:dyDescent="0.2">
      <c r="A1064" s="3" t="s">
        <v>158</v>
      </c>
      <c r="B1064" s="3" t="s">
        <v>1384</v>
      </c>
      <c r="C1064" s="3" t="s">
        <v>322</v>
      </c>
      <c r="D1064" s="3" t="s">
        <v>323</v>
      </c>
      <c r="E1064" s="3" t="s">
        <v>324</v>
      </c>
    </row>
    <row r="1065" spans="1:5" ht="45" customHeight="1" x14ac:dyDescent="0.2">
      <c r="A1065" s="3" t="s">
        <v>158</v>
      </c>
      <c r="B1065" s="3" t="s">
        <v>1385</v>
      </c>
      <c r="C1065" s="3" t="s">
        <v>322</v>
      </c>
      <c r="D1065" s="3" t="s">
        <v>323</v>
      </c>
      <c r="E1065" s="3" t="s">
        <v>324</v>
      </c>
    </row>
    <row r="1066" spans="1:5" ht="45" customHeight="1" x14ac:dyDescent="0.2">
      <c r="A1066" s="3" t="s">
        <v>158</v>
      </c>
      <c r="B1066" s="3" t="s">
        <v>1386</v>
      </c>
      <c r="C1066" s="3" t="s">
        <v>322</v>
      </c>
      <c r="D1066" s="3" t="s">
        <v>323</v>
      </c>
      <c r="E1066" s="3" t="s">
        <v>324</v>
      </c>
    </row>
    <row r="1067" spans="1:5" ht="45" customHeight="1" x14ac:dyDescent="0.2">
      <c r="A1067" s="3" t="s">
        <v>158</v>
      </c>
      <c r="B1067" s="3" t="s">
        <v>1387</v>
      </c>
      <c r="C1067" s="3" t="s">
        <v>322</v>
      </c>
      <c r="D1067" s="3" t="s">
        <v>323</v>
      </c>
      <c r="E1067" s="3" t="s">
        <v>324</v>
      </c>
    </row>
    <row r="1068" spans="1:5" ht="45" customHeight="1" x14ac:dyDescent="0.2">
      <c r="A1068" s="3" t="s">
        <v>158</v>
      </c>
      <c r="B1068" s="3" t="s">
        <v>1388</v>
      </c>
      <c r="C1068" s="3" t="s">
        <v>322</v>
      </c>
      <c r="D1068" s="3" t="s">
        <v>323</v>
      </c>
      <c r="E1068" s="3" t="s">
        <v>324</v>
      </c>
    </row>
    <row r="1069" spans="1:5" ht="45" customHeight="1" x14ac:dyDescent="0.2">
      <c r="A1069" s="3" t="s">
        <v>158</v>
      </c>
      <c r="B1069" s="3" t="s">
        <v>1389</v>
      </c>
      <c r="C1069" s="3" t="s">
        <v>322</v>
      </c>
      <c r="D1069" s="3" t="s">
        <v>323</v>
      </c>
      <c r="E1069" s="3" t="s">
        <v>324</v>
      </c>
    </row>
    <row r="1070" spans="1:5" ht="45" customHeight="1" x14ac:dyDescent="0.2">
      <c r="A1070" s="3" t="s">
        <v>158</v>
      </c>
      <c r="B1070" s="3" t="s">
        <v>1390</v>
      </c>
      <c r="C1070" s="3" t="s">
        <v>322</v>
      </c>
      <c r="D1070" s="3" t="s">
        <v>323</v>
      </c>
      <c r="E1070" s="3" t="s">
        <v>324</v>
      </c>
    </row>
    <row r="1071" spans="1:5" ht="45" customHeight="1" x14ac:dyDescent="0.2">
      <c r="A1071" s="3" t="s">
        <v>158</v>
      </c>
      <c r="B1071" s="3" t="s">
        <v>1391</v>
      </c>
      <c r="C1071" s="3" t="s">
        <v>322</v>
      </c>
      <c r="D1071" s="3" t="s">
        <v>323</v>
      </c>
      <c r="E1071" s="3" t="s">
        <v>324</v>
      </c>
    </row>
    <row r="1072" spans="1:5" ht="45" customHeight="1" x14ac:dyDescent="0.2">
      <c r="A1072" s="3" t="s">
        <v>158</v>
      </c>
      <c r="B1072" s="3" t="s">
        <v>1392</v>
      </c>
      <c r="C1072" s="3" t="s">
        <v>322</v>
      </c>
      <c r="D1072" s="3" t="s">
        <v>323</v>
      </c>
      <c r="E1072" s="3" t="s">
        <v>324</v>
      </c>
    </row>
    <row r="1073" spans="1:5" ht="45" customHeight="1" x14ac:dyDescent="0.2">
      <c r="A1073" s="3" t="s">
        <v>159</v>
      </c>
      <c r="B1073" s="3" t="s">
        <v>1393</v>
      </c>
      <c r="C1073" s="3" t="s">
        <v>322</v>
      </c>
      <c r="D1073" s="3" t="s">
        <v>323</v>
      </c>
      <c r="E1073" s="3" t="s">
        <v>324</v>
      </c>
    </row>
    <row r="1074" spans="1:5" ht="45" customHeight="1" x14ac:dyDescent="0.2">
      <c r="A1074" s="3" t="s">
        <v>159</v>
      </c>
      <c r="B1074" s="3" t="s">
        <v>1394</v>
      </c>
      <c r="C1074" s="3" t="s">
        <v>322</v>
      </c>
      <c r="D1074" s="3" t="s">
        <v>323</v>
      </c>
      <c r="E1074" s="3" t="s">
        <v>324</v>
      </c>
    </row>
    <row r="1075" spans="1:5" ht="45" customHeight="1" x14ac:dyDescent="0.2">
      <c r="A1075" s="3" t="s">
        <v>159</v>
      </c>
      <c r="B1075" s="3" t="s">
        <v>1395</v>
      </c>
      <c r="C1075" s="3" t="s">
        <v>322</v>
      </c>
      <c r="D1075" s="3" t="s">
        <v>323</v>
      </c>
      <c r="E1075" s="3" t="s">
        <v>324</v>
      </c>
    </row>
    <row r="1076" spans="1:5" ht="45" customHeight="1" x14ac:dyDescent="0.2">
      <c r="A1076" s="3" t="s">
        <v>159</v>
      </c>
      <c r="B1076" s="3" t="s">
        <v>1396</v>
      </c>
      <c r="C1076" s="3" t="s">
        <v>322</v>
      </c>
      <c r="D1076" s="3" t="s">
        <v>323</v>
      </c>
      <c r="E1076" s="3" t="s">
        <v>324</v>
      </c>
    </row>
    <row r="1077" spans="1:5" ht="45" customHeight="1" x14ac:dyDescent="0.2">
      <c r="A1077" s="3" t="s">
        <v>159</v>
      </c>
      <c r="B1077" s="3" t="s">
        <v>1397</v>
      </c>
      <c r="C1077" s="3" t="s">
        <v>322</v>
      </c>
      <c r="D1077" s="3" t="s">
        <v>323</v>
      </c>
      <c r="E1077" s="3" t="s">
        <v>324</v>
      </c>
    </row>
    <row r="1078" spans="1:5" ht="45" customHeight="1" x14ac:dyDescent="0.2">
      <c r="A1078" s="3" t="s">
        <v>159</v>
      </c>
      <c r="B1078" s="3" t="s">
        <v>1398</v>
      </c>
      <c r="C1078" s="3" t="s">
        <v>322</v>
      </c>
      <c r="D1078" s="3" t="s">
        <v>323</v>
      </c>
      <c r="E1078" s="3" t="s">
        <v>324</v>
      </c>
    </row>
    <row r="1079" spans="1:5" ht="45" customHeight="1" x14ac:dyDescent="0.2">
      <c r="A1079" s="3" t="s">
        <v>159</v>
      </c>
      <c r="B1079" s="3" t="s">
        <v>1399</v>
      </c>
      <c r="C1079" s="3" t="s">
        <v>322</v>
      </c>
      <c r="D1079" s="3" t="s">
        <v>323</v>
      </c>
      <c r="E1079" s="3" t="s">
        <v>324</v>
      </c>
    </row>
    <row r="1080" spans="1:5" ht="45" customHeight="1" x14ac:dyDescent="0.2">
      <c r="A1080" s="3" t="s">
        <v>159</v>
      </c>
      <c r="B1080" s="3" t="s">
        <v>1400</v>
      </c>
      <c r="C1080" s="3" t="s">
        <v>322</v>
      </c>
      <c r="D1080" s="3" t="s">
        <v>323</v>
      </c>
      <c r="E1080" s="3" t="s">
        <v>324</v>
      </c>
    </row>
    <row r="1081" spans="1:5" ht="45" customHeight="1" x14ac:dyDescent="0.2">
      <c r="A1081" s="3" t="s">
        <v>159</v>
      </c>
      <c r="B1081" s="3" t="s">
        <v>1401</v>
      </c>
      <c r="C1081" s="3" t="s">
        <v>322</v>
      </c>
      <c r="D1081" s="3" t="s">
        <v>323</v>
      </c>
      <c r="E1081" s="3" t="s">
        <v>324</v>
      </c>
    </row>
    <row r="1082" spans="1:5" ht="45" customHeight="1" x14ac:dyDescent="0.2">
      <c r="A1082" s="3" t="s">
        <v>159</v>
      </c>
      <c r="B1082" s="3" t="s">
        <v>1402</v>
      </c>
      <c r="C1082" s="3" t="s">
        <v>322</v>
      </c>
      <c r="D1082" s="3" t="s">
        <v>323</v>
      </c>
      <c r="E1082" s="3" t="s">
        <v>324</v>
      </c>
    </row>
    <row r="1083" spans="1:5" ht="45" customHeight="1" x14ac:dyDescent="0.2">
      <c r="A1083" s="3" t="s">
        <v>159</v>
      </c>
      <c r="B1083" s="3" t="s">
        <v>1403</v>
      </c>
      <c r="C1083" s="3" t="s">
        <v>322</v>
      </c>
      <c r="D1083" s="3" t="s">
        <v>323</v>
      </c>
      <c r="E1083" s="3" t="s">
        <v>324</v>
      </c>
    </row>
    <row r="1084" spans="1:5" ht="45" customHeight="1" x14ac:dyDescent="0.2">
      <c r="A1084" s="3" t="s">
        <v>159</v>
      </c>
      <c r="B1084" s="3" t="s">
        <v>1404</v>
      </c>
      <c r="C1084" s="3" t="s">
        <v>322</v>
      </c>
      <c r="D1084" s="3" t="s">
        <v>323</v>
      </c>
      <c r="E1084" s="3" t="s">
        <v>324</v>
      </c>
    </row>
    <row r="1085" spans="1:5" ht="45" customHeight="1" x14ac:dyDescent="0.2">
      <c r="A1085" s="3" t="s">
        <v>159</v>
      </c>
      <c r="B1085" s="3" t="s">
        <v>1405</v>
      </c>
      <c r="C1085" s="3" t="s">
        <v>322</v>
      </c>
      <c r="D1085" s="3" t="s">
        <v>323</v>
      </c>
      <c r="E1085" s="3" t="s">
        <v>324</v>
      </c>
    </row>
    <row r="1086" spans="1:5" ht="45" customHeight="1" x14ac:dyDescent="0.2">
      <c r="A1086" s="3" t="s">
        <v>159</v>
      </c>
      <c r="B1086" s="3" t="s">
        <v>1406</v>
      </c>
      <c r="C1086" s="3" t="s">
        <v>322</v>
      </c>
      <c r="D1086" s="3" t="s">
        <v>323</v>
      </c>
      <c r="E1086" s="3" t="s">
        <v>324</v>
      </c>
    </row>
    <row r="1087" spans="1:5" ht="45" customHeight="1" x14ac:dyDescent="0.2">
      <c r="A1087" s="3" t="s">
        <v>159</v>
      </c>
      <c r="B1087" s="3" t="s">
        <v>1407</v>
      </c>
      <c r="C1087" s="3" t="s">
        <v>322</v>
      </c>
      <c r="D1087" s="3" t="s">
        <v>323</v>
      </c>
      <c r="E1087" s="3" t="s">
        <v>324</v>
      </c>
    </row>
    <row r="1088" spans="1:5" ht="45" customHeight="1" x14ac:dyDescent="0.2">
      <c r="A1088" s="3" t="s">
        <v>159</v>
      </c>
      <c r="B1088" s="3" t="s">
        <v>1408</v>
      </c>
      <c r="C1088" s="3" t="s">
        <v>322</v>
      </c>
      <c r="D1088" s="3" t="s">
        <v>323</v>
      </c>
      <c r="E1088" s="3" t="s">
        <v>324</v>
      </c>
    </row>
    <row r="1089" spans="1:5" ht="45" customHeight="1" x14ac:dyDescent="0.2">
      <c r="A1089" s="3" t="s">
        <v>159</v>
      </c>
      <c r="B1089" s="3" t="s">
        <v>1409</v>
      </c>
      <c r="C1089" s="3" t="s">
        <v>322</v>
      </c>
      <c r="D1089" s="3" t="s">
        <v>323</v>
      </c>
      <c r="E1089" s="3" t="s">
        <v>324</v>
      </c>
    </row>
    <row r="1090" spans="1:5" ht="45" customHeight="1" x14ac:dyDescent="0.2">
      <c r="A1090" s="3" t="s">
        <v>159</v>
      </c>
      <c r="B1090" s="3" t="s">
        <v>1410</v>
      </c>
      <c r="C1090" s="3" t="s">
        <v>322</v>
      </c>
      <c r="D1090" s="3" t="s">
        <v>323</v>
      </c>
      <c r="E1090" s="3" t="s">
        <v>324</v>
      </c>
    </row>
    <row r="1091" spans="1:5" ht="45" customHeight="1" x14ac:dyDescent="0.2">
      <c r="A1091" s="3" t="s">
        <v>159</v>
      </c>
      <c r="B1091" s="3" t="s">
        <v>1411</v>
      </c>
      <c r="C1091" s="3" t="s">
        <v>322</v>
      </c>
      <c r="D1091" s="3" t="s">
        <v>323</v>
      </c>
      <c r="E1091" s="3" t="s">
        <v>324</v>
      </c>
    </row>
    <row r="1092" spans="1:5" ht="45" customHeight="1" x14ac:dyDescent="0.2">
      <c r="A1092" s="3" t="s">
        <v>159</v>
      </c>
      <c r="B1092" s="3" t="s">
        <v>1412</v>
      </c>
      <c r="C1092" s="3" t="s">
        <v>322</v>
      </c>
      <c r="D1092" s="3" t="s">
        <v>323</v>
      </c>
      <c r="E1092" s="3" t="s">
        <v>324</v>
      </c>
    </row>
    <row r="1093" spans="1:5" ht="45" customHeight="1" x14ac:dyDescent="0.2">
      <c r="A1093" s="3" t="s">
        <v>159</v>
      </c>
      <c r="B1093" s="3" t="s">
        <v>1413</v>
      </c>
      <c r="C1093" s="3" t="s">
        <v>322</v>
      </c>
      <c r="D1093" s="3" t="s">
        <v>323</v>
      </c>
      <c r="E1093" s="3" t="s">
        <v>324</v>
      </c>
    </row>
    <row r="1094" spans="1:5" ht="45" customHeight="1" x14ac:dyDescent="0.2">
      <c r="A1094" s="3" t="s">
        <v>159</v>
      </c>
      <c r="B1094" s="3" t="s">
        <v>1414</v>
      </c>
      <c r="C1094" s="3" t="s">
        <v>322</v>
      </c>
      <c r="D1094" s="3" t="s">
        <v>323</v>
      </c>
      <c r="E1094" s="3" t="s">
        <v>324</v>
      </c>
    </row>
    <row r="1095" spans="1:5" ht="45" customHeight="1" x14ac:dyDescent="0.2">
      <c r="A1095" s="3" t="s">
        <v>159</v>
      </c>
      <c r="B1095" s="3" t="s">
        <v>1415</v>
      </c>
      <c r="C1095" s="3" t="s">
        <v>322</v>
      </c>
      <c r="D1095" s="3" t="s">
        <v>323</v>
      </c>
      <c r="E1095" s="3" t="s">
        <v>324</v>
      </c>
    </row>
    <row r="1096" spans="1:5" ht="45" customHeight="1" x14ac:dyDescent="0.2">
      <c r="A1096" s="3" t="s">
        <v>159</v>
      </c>
      <c r="B1096" s="3" t="s">
        <v>1416</v>
      </c>
      <c r="C1096" s="3" t="s">
        <v>322</v>
      </c>
      <c r="D1096" s="3" t="s">
        <v>323</v>
      </c>
      <c r="E1096" s="3" t="s">
        <v>324</v>
      </c>
    </row>
    <row r="1097" spans="1:5" ht="45" customHeight="1" x14ac:dyDescent="0.2">
      <c r="A1097" s="3" t="s">
        <v>159</v>
      </c>
      <c r="B1097" s="3" t="s">
        <v>1417</v>
      </c>
      <c r="C1097" s="3" t="s">
        <v>322</v>
      </c>
      <c r="D1097" s="3" t="s">
        <v>323</v>
      </c>
      <c r="E1097" s="3" t="s">
        <v>324</v>
      </c>
    </row>
    <row r="1098" spans="1:5" ht="45" customHeight="1" x14ac:dyDescent="0.2">
      <c r="A1098" s="3" t="s">
        <v>159</v>
      </c>
      <c r="B1098" s="3" t="s">
        <v>1418</v>
      </c>
      <c r="C1098" s="3" t="s">
        <v>322</v>
      </c>
      <c r="D1098" s="3" t="s">
        <v>323</v>
      </c>
      <c r="E1098" s="3" t="s">
        <v>324</v>
      </c>
    </row>
    <row r="1099" spans="1:5" ht="45" customHeight="1" x14ac:dyDescent="0.2">
      <c r="A1099" s="3" t="s">
        <v>159</v>
      </c>
      <c r="B1099" s="3" t="s">
        <v>1419</v>
      </c>
      <c r="C1099" s="3" t="s">
        <v>322</v>
      </c>
      <c r="D1099" s="3" t="s">
        <v>323</v>
      </c>
      <c r="E1099" s="3" t="s">
        <v>324</v>
      </c>
    </row>
    <row r="1100" spans="1:5" ht="45" customHeight="1" x14ac:dyDescent="0.2">
      <c r="A1100" s="3" t="s">
        <v>159</v>
      </c>
      <c r="B1100" s="3" t="s">
        <v>1420</v>
      </c>
      <c r="C1100" s="3" t="s">
        <v>322</v>
      </c>
      <c r="D1100" s="3" t="s">
        <v>323</v>
      </c>
      <c r="E1100" s="3" t="s">
        <v>324</v>
      </c>
    </row>
    <row r="1101" spans="1:5" ht="45" customHeight="1" x14ac:dyDescent="0.2">
      <c r="A1101" s="3" t="s">
        <v>159</v>
      </c>
      <c r="B1101" s="3" t="s">
        <v>1421</v>
      </c>
      <c r="C1101" s="3" t="s">
        <v>322</v>
      </c>
      <c r="D1101" s="3" t="s">
        <v>323</v>
      </c>
      <c r="E1101" s="3" t="s">
        <v>324</v>
      </c>
    </row>
    <row r="1102" spans="1:5" ht="45" customHeight="1" x14ac:dyDescent="0.2">
      <c r="A1102" s="3" t="s">
        <v>159</v>
      </c>
      <c r="B1102" s="3" t="s">
        <v>1422</v>
      </c>
      <c r="C1102" s="3" t="s">
        <v>322</v>
      </c>
      <c r="D1102" s="3" t="s">
        <v>323</v>
      </c>
      <c r="E1102" s="3" t="s">
        <v>324</v>
      </c>
    </row>
    <row r="1103" spans="1:5" ht="45" customHeight="1" x14ac:dyDescent="0.2">
      <c r="A1103" s="3" t="s">
        <v>159</v>
      </c>
      <c r="B1103" s="3" t="s">
        <v>1423</v>
      </c>
      <c r="C1103" s="3" t="s">
        <v>322</v>
      </c>
      <c r="D1103" s="3" t="s">
        <v>323</v>
      </c>
      <c r="E1103" s="3" t="s">
        <v>324</v>
      </c>
    </row>
    <row r="1104" spans="1:5" ht="45" customHeight="1" x14ac:dyDescent="0.2">
      <c r="A1104" s="3" t="s">
        <v>159</v>
      </c>
      <c r="B1104" s="3" t="s">
        <v>1424</v>
      </c>
      <c r="C1104" s="3" t="s">
        <v>322</v>
      </c>
      <c r="D1104" s="3" t="s">
        <v>323</v>
      </c>
      <c r="E1104" s="3" t="s">
        <v>324</v>
      </c>
    </row>
    <row r="1105" spans="1:5" ht="45" customHeight="1" x14ac:dyDescent="0.2">
      <c r="A1105" s="3" t="s">
        <v>159</v>
      </c>
      <c r="B1105" s="3" t="s">
        <v>1425</v>
      </c>
      <c r="C1105" s="3" t="s">
        <v>322</v>
      </c>
      <c r="D1105" s="3" t="s">
        <v>323</v>
      </c>
      <c r="E1105" s="3" t="s">
        <v>324</v>
      </c>
    </row>
    <row r="1106" spans="1:5" ht="45" customHeight="1" x14ac:dyDescent="0.2">
      <c r="A1106" s="3" t="s">
        <v>159</v>
      </c>
      <c r="B1106" s="3" t="s">
        <v>1426</v>
      </c>
      <c r="C1106" s="3" t="s">
        <v>322</v>
      </c>
      <c r="D1106" s="3" t="s">
        <v>323</v>
      </c>
      <c r="E1106" s="3" t="s">
        <v>324</v>
      </c>
    </row>
    <row r="1107" spans="1:5" ht="45" customHeight="1" x14ac:dyDescent="0.2">
      <c r="A1107" s="3" t="s">
        <v>159</v>
      </c>
      <c r="B1107" s="3" t="s">
        <v>1427</v>
      </c>
      <c r="C1107" s="3" t="s">
        <v>322</v>
      </c>
      <c r="D1107" s="3" t="s">
        <v>323</v>
      </c>
      <c r="E1107" s="3" t="s">
        <v>324</v>
      </c>
    </row>
    <row r="1108" spans="1:5" ht="45" customHeight="1" x14ac:dyDescent="0.2">
      <c r="A1108" s="3" t="s">
        <v>159</v>
      </c>
      <c r="B1108" s="3" t="s">
        <v>1428</v>
      </c>
      <c r="C1108" s="3" t="s">
        <v>322</v>
      </c>
      <c r="D1108" s="3" t="s">
        <v>323</v>
      </c>
      <c r="E1108" s="3" t="s">
        <v>324</v>
      </c>
    </row>
    <row r="1109" spans="1:5" ht="45" customHeight="1" x14ac:dyDescent="0.2">
      <c r="A1109" s="3" t="s">
        <v>159</v>
      </c>
      <c r="B1109" s="3" t="s">
        <v>1429</v>
      </c>
      <c r="C1109" s="3" t="s">
        <v>322</v>
      </c>
      <c r="D1109" s="3" t="s">
        <v>323</v>
      </c>
      <c r="E1109" s="3" t="s">
        <v>324</v>
      </c>
    </row>
    <row r="1110" spans="1:5" ht="45" customHeight="1" x14ac:dyDescent="0.2">
      <c r="A1110" s="3" t="s">
        <v>159</v>
      </c>
      <c r="B1110" s="3" t="s">
        <v>1430</v>
      </c>
      <c r="C1110" s="3" t="s">
        <v>322</v>
      </c>
      <c r="D1110" s="3" t="s">
        <v>323</v>
      </c>
      <c r="E1110" s="3" t="s">
        <v>324</v>
      </c>
    </row>
    <row r="1111" spans="1:5" ht="45" customHeight="1" x14ac:dyDescent="0.2">
      <c r="A1111" s="3" t="s">
        <v>159</v>
      </c>
      <c r="B1111" s="3" t="s">
        <v>1431</v>
      </c>
      <c r="C1111" s="3" t="s">
        <v>322</v>
      </c>
      <c r="D1111" s="3" t="s">
        <v>323</v>
      </c>
      <c r="E1111" s="3" t="s">
        <v>324</v>
      </c>
    </row>
    <row r="1112" spans="1:5" ht="45" customHeight="1" x14ac:dyDescent="0.2">
      <c r="A1112" s="3" t="s">
        <v>159</v>
      </c>
      <c r="B1112" s="3" t="s">
        <v>1432</v>
      </c>
      <c r="C1112" s="3" t="s">
        <v>322</v>
      </c>
      <c r="D1112" s="3" t="s">
        <v>323</v>
      </c>
      <c r="E1112" s="3" t="s">
        <v>324</v>
      </c>
    </row>
    <row r="1113" spans="1:5" ht="45" customHeight="1" x14ac:dyDescent="0.2">
      <c r="A1113" s="3" t="s">
        <v>159</v>
      </c>
      <c r="B1113" s="3" t="s">
        <v>1433</v>
      </c>
      <c r="C1113" s="3" t="s">
        <v>322</v>
      </c>
      <c r="D1113" s="3" t="s">
        <v>323</v>
      </c>
      <c r="E1113" s="3" t="s">
        <v>324</v>
      </c>
    </row>
    <row r="1114" spans="1:5" ht="45" customHeight="1" x14ac:dyDescent="0.2">
      <c r="A1114" s="3" t="s">
        <v>159</v>
      </c>
      <c r="B1114" s="3" t="s">
        <v>1434</v>
      </c>
      <c r="C1114" s="3" t="s">
        <v>322</v>
      </c>
      <c r="D1114" s="3" t="s">
        <v>323</v>
      </c>
      <c r="E1114" s="3" t="s">
        <v>324</v>
      </c>
    </row>
    <row r="1115" spans="1:5" ht="45" customHeight="1" x14ac:dyDescent="0.2">
      <c r="A1115" s="3" t="s">
        <v>159</v>
      </c>
      <c r="B1115" s="3" t="s">
        <v>1435</v>
      </c>
      <c r="C1115" s="3" t="s">
        <v>322</v>
      </c>
      <c r="D1115" s="3" t="s">
        <v>323</v>
      </c>
      <c r="E1115" s="3" t="s">
        <v>324</v>
      </c>
    </row>
    <row r="1116" spans="1:5" ht="45" customHeight="1" x14ac:dyDescent="0.2">
      <c r="A1116" s="3" t="s">
        <v>159</v>
      </c>
      <c r="B1116" s="3" t="s">
        <v>1436</v>
      </c>
      <c r="C1116" s="3" t="s">
        <v>322</v>
      </c>
      <c r="D1116" s="3" t="s">
        <v>323</v>
      </c>
      <c r="E1116" s="3" t="s">
        <v>324</v>
      </c>
    </row>
    <row r="1117" spans="1:5" ht="45" customHeight="1" x14ac:dyDescent="0.2">
      <c r="A1117" s="3" t="s">
        <v>159</v>
      </c>
      <c r="B1117" s="3" t="s">
        <v>1437</v>
      </c>
      <c r="C1117" s="3" t="s">
        <v>322</v>
      </c>
      <c r="D1117" s="3" t="s">
        <v>323</v>
      </c>
      <c r="E1117" s="3" t="s">
        <v>324</v>
      </c>
    </row>
    <row r="1118" spans="1:5" ht="45" customHeight="1" x14ac:dyDescent="0.2">
      <c r="A1118" s="3" t="s">
        <v>159</v>
      </c>
      <c r="B1118" s="3" t="s">
        <v>1438</v>
      </c>
      <c r="C1118" s="3" t="s">
        <v>322</v>
      </c>
      <c r="D1118" s="3" t="s">
        <v>323</v>
      </c>
      <c r="E1118" s="3" t="s">
        <v>324</v>
      </c>
    </row>
    <row r="1119" spans="1:5" ht="45" customHeight="1" x14ac:dyDescent="0.2">
      <c r="A1119" s="3" t="s">
        <v>159</v>
      </c>
      <c r="B1119" s="3" t="s">
        <v>1439</v>
      </c>
      <c r="C1119" s="3" t="s">
        <v>322</v>
      </c>
      <c r="D1119" s="3" t="s">
        <v>323</v>
      </c>
      <c r="E1119" s="3" t="s">
        <v>324</v>
      </c>
    </row>
    <row r="1120" spans="1:5" ht="45" customHeight="1" x14ac:dyDescent="0.2">
      <c r="A1120" s="3" t="s">
        <v>159</v>
      </c>
      <c r="B1120" s="3" t="s">
        <v>1440</v>
      </c>
      <c r="C1120" s="3" t="s">
        <v>322</v>
      </c>
      <c r="D1120" s="3" t="s">
        <v>323</v>
      </c>
      <c r="E1120" s="3" t="s">
        <v>324</v>
      </c>
    </row>
    <row r="1121" spans="1:5" ht="45" customHeight="1" x14ac:dyDescent="0.2">
      <c r="A1121" s="3" t="s">
        <v>159</v>
      </c>
      <c r="B1121" s="3" t="s">
        <v>1441</v>
      </c>
      <c r="C1121" s="3" t="s">
        <v>322</v>
      </c>
      <c r="D1121" s="3" t="s">
        <v>323</v>
      </c>
      <c r="E1121" s="3" t="s">
        <v>324</v>
      </c>
    </row>
    <row r="1122" spans="1:5" ht="45" customHeight="1" x14ac:dyDescent="0.2">
      <c r="A1122" s="3" t="s">
        <v>159</v>
      </c>
      <c r="B1122" s="3" t="s">
        <v>1442</v>
      </c>
      <c r="C1122" s="3" t="s">
        <v>322</v>
      </c>
      <c r="D1122" s="3" t="s">
        <v>323</v>
      </c>
      <c r="E1122" s="3" t="s">
        <v>324</v>
      </c>
    </row>
    <row r="1123" spans="1:5" ht="45" customHeight="1" x14ac:dyDescent="0.2">
      <c r="A1123" s="3" t="s">
        <v>159</v>
      </c>
      <c r="B1123" s="3" t="s">
        <v>1443</v>
      </c>
      <c r="C1123" s="3" t="s">
        <v>322</v>
      </c>
      <c r="D1123" s="3" t="s">
        <v>323</v>
      </c>
      <c r="E1123" s="3" t="s">
        <v>324</v>
      </c>
    </row>
    <row r="1124" spans="1:5" ht="45" customHeight="1" x14ac:dyDescent="0.2">
      <c r="A1124" s="3" t="s">
        <v>159</v>
      </c>
      <c r="B1124" s="3" t="s">
        <v>1444</v>
      </c>
      <c r="C1124" s="3" t="s">
        <v>322</v>
      </c>
      <c r="D1124" s="3" t="s">
        <v>323</v>
      </c>
      <c r="E1124" s="3" t="s">
        <v>324</v>
      </c>
    </row>
    <row r="1125" spans="1:5" ht="45" customHeight="1" x14ac:dyDescent="0.2">
      <c r="A1125" s="3" t="s">
        <v>159</v>
      </c>
      <c r="B1125" s="3" t="s">
        <v>1445</v>
      </c>
      <c r="C1125" s="3" t="s">
        <v>322</v>
      </c>
      <c r="D1125" s="3" t="s">
        <v>323</v>
      </c>
      <c r="E1125" s="3" t="s">
        <v>324</v>
      </c>
    </row>
    <row r="1126" spans="1:5" ht="45" customHeight="1" x14ac:dyDescent="0.2">
      <c r="A1126" s="3" t="s">
        <v>159</v>
      </c>
      <c r="B1126" s="3" t="s">
        <v>1446</v>
      </c>
      <c r="C1126" s="3" t="s">
        <v>322</v>
      </c>
      <c r="D1126" s="3" t="s">
        <v>323</v>
      </c>
      <c r="E1126" s="3" t="s">
        <v>324</v>
      </c>
    </row>
    <row r="1127" spans="1:5" ht="45" customHeight="1" x14ac:dyDescent="0.2">
      <c r="A1127" s="3" t="s">
        <v>160</v>
      </c>
      <c r="B1127" s="3" t="s">
        <v>1447</v>
      </c>
      <c r="C1127" s="3" t="s">
        <v>322</v>
      </c>
      <c r="D1127" s="3" t="s">
        <v>323</v>
      </c>
      <c r="E1127" s="3" t="s">
        <v>324</v>
      </c>
    </row>
    <row r="1128" spans="1:5" ht="45" customHeight="1" x14ac:dyDescent="0.2">
      <c r="A1128" s="3" t="s">
        <v>160</v>
      </c>
      <c r="B1128" s="3" t="s">
        <v>1448</v>
      </c>
      <c r="C1128" s="3" t="s">
        <v>322</v>
      </c>
      <c r="D1128" s="3" t="s">
        <v>323</v>
      </c>
      <c r="E1128" s="3" t="s">
        <v>324</v>
      </c>
    </row>
    <row r="1129" spans="1:5" ht="45" customHeight="1" x14ac:dyDescent="0.2">
      <c r="A1129" s="3" t="s">
        <v>160</v>
      </c>
      <c r="B1129" s="3" t="s">
        <v>1449</v>
      </c>
      <c r="C1129" s="3" t="s">
        <v>322</v>
      </c>
      <c r="D1129" s="3" t="s">
        <v>323</v>
      </c>
      <c r="E1129" s="3" t="s">
        <v>324</v>
      </c>
    </row>
    <row r="1130" spans="1:5" ht="45" customHeight="1" x14ac:dyDescent="0.2">
      <c r="A1130" s="3" t="s">
        <v>160</v>
      </c>
      <c r="B1130" s="3" t="s">
        <v>1450</v>
      </c>
      <c r="C1130" s="3" t="s">
        <v>322</v>
      </c>
      <c r="D1130" s="3" t="s">
        <v>323</v>
      </c>
      <c r="E1130" s="3" t="s">
        <v>324</v>
      </c>
    </row>
    <row r="1131" spans="1:5" ht="45" customHeight="1" x14ac:dyDescent="0.2">
      <c r="A1131" s="3" t="s">
        <v>160</v>
      </c>
      <c r="B1131" s="3" t="s">
        <v>1451</v>
      </c>
      <c r="C1131" s="3" t="s">
        <v>322</v>
      </c>
      <c r="D1131" s="3" t="s">
        <v>323</v>
      </c>
      <c r="E1131" s="3" t="s">
        <v>324</v>
      </c>
    </row>
    <row r="1132" spans="1:5" ht="45" customHeight="1" x14ac:dyDescent="0.2">
      <c r="A1132" s="3" t="s">
        <v>160</v>
      </c>
      <c r="B1132" s="3" t="s">
        <v>1452</v>
      </c>
      <c r="C1132" s="3" t="s">
        <v>322</v>
      </c>
      <c r="D1132" s="3" t="s">
        <v>323</v>
      </c>
      <c r="E1132" s="3" t="s">
        <v>324</v>
      </c>
    </row>
    <row r="1133" spans="1:5" ht="45" customHeight="1" x14ac:dyDescent="0.2">
      <c r="A1133" s="3" t="s">
        <v>160</v>
      </c>
      <c r="B1133" s="3" t="s">
        <v>1453</v>
      </c>
      <c r="C1133" s="3" t="s">
        <v>322</v>
      </c>
      <c r="D1133" s="3" t="s">
        <v>323</v>
      </c>
      <c r="E1133" s="3" t="s">
        <v>324</v>
      </c>
    </row>
    <row r="1134" spans="1:5" ht="45" customHeight="1" x14ac:dyDescent="0.2">
      <c r="A1134" s="3" t="s">
        <v>160</v>
      </c>
      <c r="B1134" s="3" t="s">
        <v>1454</v>
      </c>
      <c r="C1134" s="3" t="s">
        <v>322</v>
      </c>
      <c r="D1134" s="3" t="s">
        <v>323</v>
      </c>
      <c r="E1134" s="3" t="s">
        <v>324</v>
      </c>
    </row>
    <row r="1135" spans="1:5" ht="45" customHeight="1" x14ac:dyDescent="0.2">
      <c r="A1135" s="3" t="s">
        <v>160</v>
      </c>
      <c r="B1135" s="3" t="s">
        <v>1455</v>
      </c>
      <c r="C1135" s="3" t="s">
        <v>322</v>
      </c>
      <c r="D1135" s="3" t="s">
        <v>323</v>
      </c>
      <c r="E1135" s="3" t="s">
        <v>324</v>
      </c>
    </row>
    <row r="1136" spans="1:5" ht="45" customHeight="1" x14ac:dyDescent="0.2">
      <c r="A1136" s="3" t="s">
        <v>160</v>
      </c>
      <c r="B1136" s="3" t="s">
        <v>1456</v>
      </c>
      <c r="C1136" s="3" t="s">
        <v>322</v>
      </c>
      <c r="D1136" s="3" t="s">
        <v>323</v>
      </c>
      <c r="E1136" s="3" t="s">
        <v>324</v>
      </c>
    </row>
    <row r="1137" spans="1:5" ht="45" customHeight="1" x14ac:dyDescent="0.2">
      <c r="A1137" s="3" t="s">
        <v>160</v>
      </c>
      <c r="B1137" s="3" t="s">
        <v>1457</v>
      </c>
      <c r="C1137" s="3" t="s">
        <v>322</v>
      </c>
      <c r="D1137" s="3" t="s">
        <v>323</v>
      </c>
      <c r="E1137" s="3" t="s">
        <v>324</v>
      </c>
    </row>
    <row r="1138" spans="1:5" ht="45" customHeight="1" x14ac:dyDescent="0.2">
      <c r="A1138" s="3" t="s">
        <v>160</v>
      </c>
      <c r="B1138" s="3" t="s">
        <v>1458</v>
      </c>
      <c r="C1138" s="3" t="s">
        <v>322</v>
      </c>
      <c r="D1138" s="3" t="s">
        <v>323</v>
      </c>
      <c r="E1138" s="3" t="s">
        <v>324</v>
      </c>
    </row>
    <row r="1139" spans="1:5" ht="45" customHeight="1" x14ac:dyDescent="0.2">
      <c r="A1139" s="3" t="s">
        <v>160</v>
      </c>
      <c r="B1139" s="3" t="s">
        <v>1459</v>
      </c>
      <c r="C1139" s="3" t="s">
        <v>322</v>
      </c>
      <c r="D1139" s="3" t="s">
        <v>323</v>
      </c>
      <c r="E1139" s="3" t="s">
        <v>324</v>
      </c>
    </row>
    <row r="1140" spans="1:5" ht="45" customHeight="1" x14ac:dyDescent="0.2">
      <c r="A1140" s="3" t="s">
        <v>160</v>
      </c>
      <c r="B1140" s="3" t="s">
        <v>1460</v>
      </c>
      <c r="C1140" s="3" t="s">
        <v>322</v>
      </c>
      <c r="D1140" s="3" t="s">
        <v>323</v>
      </c>
      <c r="E1140" s="3" t="s">
        <v>324</v>
      </c>
    </row>
    <row r="1141" spans="1:5" ht="45" customHeight="1" x14ac:dyDescent="0.2">
      <c r="A1141" s="3" t="s">
        <v>160</v>
      </c>
      <c r="B1141" s="3" t="s">
        <v>1461</v>
      </c>
      <c r="C1141" s="3" t="s">
        <v>322</v>
      </c>
      <c r="D1141" s="3" t="s">
        <v>323</v>
      </c>
      <c r="E1141" s="3" t="s">
        <v>324</v>
      </c>
    </row>
    <row r="1142" spans="1:5" ht="45" customHeight="1" x14ac:dyDescent="0.2">
      <c r="A1142" s="3" t="s">
        <v>160</v>
      </c>
      <c r="B1142" s="3" t="s">
        <v>1462</v>
      </c>
      <c r="C1142" s="3" t="s">
        <v>322</v>
      </c>
      <c r="D1142" s="3" t="s">
        <v>323</v>
      </c>
      <c r="E1142" s="3" t="s">
        <v>324</v>
      </c>
    </row>
    <row r="1143" spans="1:5" ht="45" customHeight="1" x14ac:dyDescent="0.2">
      <c r="A1143" s="3" t="s">
        <v>160</v>
      </c>
      <c r="B1143" s="3" t="s">
        <v>1463</v>
      </c>
      <c r="C1143" s="3" t="s">
        <v>322</v>
      </c>
      <c r="D1143" s="3" t="s">
        <v>323</v>
      </c>
      <c r="E1143" s="3" t="s">
        <v>324</v>
      </c>
    </row>
    <row r="1144" spans="1:5" ht="45" customHeight="1" x14ac:dyDescent="0.2">
      <c r="A1144" s="3" t="s">
        <v>160</v>
      </c>
      <c r="B1144" s="3" t="s">
        <v>1464</v>
      </c>
      <c r="C1144" s="3" t="s">
        <v>322</v>
      </c>
      <c r="D1144" s="3" t="s">
        <v>323</v>
      </c>
      <c r="E1144" s="3" t="s">
        <v>324</v>
      </c>
    </row>
    <row r="1145" spans="1:5" ht="45" customHeight="1" x14ac:dyDescent="0.2">
      <c r="A1145" s="3" t="s">
        <v>160</v>
      </c>
      <c r="B1145" s="3" t="s">
        <v>1465</v>
      </c>
      <c r="C1145" s="3" t="s">
        <v>322</v>
      </c>
      <c r="D1145" s="3" t="s">
        <v>323</v>
      </c>
      <c r="E1145" s="3" t="s">
        <v>324</v>
      </c>
    </row>
    <row r="1146" spans="1:5" ht="45" customHeight="1" x14ac:dyDescent="0.2">
      <c r="A1146" s="3" t="s">
        <v>160</v>
      </c>
      <c r="B1146" s="3" t="s">
        <v>1466</v>
      </c>
      <c r="C1146" s="3" t="s">
        <v>322</v>
      </c>
      <c r="D1146" s="3" t="s">
        <v>323</v>
      </c>
      <c r="E1146" s="3" t="s">
        <v>324</v>
      </c>
    </row>
    <row r="1147" spans="1:5" ht="45" customHeight="1" x14ac:dyDescent="0.2">
      <c r="A1147" s="3" t="s">
        <v>160</v>
      </c>
      <c r="B1147" s="3" t="s">
        <v>1467</v>
      </c>
      <c r="C1147" s="3" t="s">
        <v>322</v>
      </c>
      <c r="D1147" s="3" t="s">
        <v>323</v>
      </c>
      <c r="E1147" s="3" t="s">
        <v>324</v>
      </c>
    </row>
    <row r="1148" spans="1:5" ht="45" customHeight="1" x14ac:dyDescent="0.2">
      <c r="A1148" s="3" t="s">
        <v>160</v>
      </c>
      <c r="B1148" s="3" t="s">
        <v>1468</v>
      </c>
      <c r="C1148" s="3" t="s">
        <v>322</v>
      </c>
      <c r="D1148" s="3" t="s">
        <v>323</v>
      </c>
      <c r="E1148" s="3" t="s">
        <v>324</v>
      </c>
    </row>
    <row r="1149" spans="1:5" ht="45" customHeight="1" x14ac:dyDescent="0.2">
      <c r="A1149" s="3" t="s">
        <v>160</v>
      </c>
      <c r="B1149" s="3" t="s">
        <v>1469</v>
      </c>
      <c r="C1149" s="3" t="s">
        <v>322</v>
      </c>
      <c r="D1149" s="3" t="s">
        <v>323</v>
      </c>
      <c r="E1149" s="3" t="s">
        <v>324</v>
      </c>
    </row>
    <row r="1150" spans="1:5" ht="45" customHeight="1" x14ac:dyDescent="0.2">
      <c r="A1150" s="3" t="s">
        <v>160</v>
      </c>
      <c r="B1150" s="3" t="s">
        <v>1470</v>
      </c>
      <c r="C1150" s="3" t="s">
        <v>322</v>
      </c>
      <c r="D1150" s="3" t="s">
        <v>323</v>
      </c>
      <c r="E1150" s="3" t="s">
        <v>324</v>
      </c>
    </row>
    <row r="1151" spans="1:5" ht="45" customHeight="1" x14ac:dyDescent="0.2">
      <c r="A1151" s="3" t="s">
        <v>160</v>
      </c>
      <c r="B1151" s="3" t="s">
        <v>1471</v>
      </c>
      <c r="C1151" s="3" t="s">
        <v>322</v>
      </c>
      <c r="D1151" s="3" t="s">
        <v>323</v>
      </c>
      <c r="E1151" s="3" t="s">
        <v>324</v>
      </c>
    </row>
    <row r="1152" spans="1:5" ht="45" customHeight="1" x14ac:dyDescent="0.2">
      <c r="A1152" s="3" t="s">
        <v>160</v>
      </c>
      <c r="B1152" s="3" t="s">
        <v>1472</v>
      </c>
      <c r="C1152" s="3" t="s">
        <v>322</v>
      </c>
      <c r="D1152" s="3" t="s">
        <v>323</v>
      </c>
      <c r="E1152" s="3" t="s">
        <v>324</v>
      </c>
    </row>
    <row r="1153" spans="1:5" ht="45" customHeight="1" x14ac:dyDescent="0.2">
      <c r="A1153" s="3" t="s">
        <v>160</v>
      </c>
      <c r="B1153" s="3" t="s">
        <v>1473</v>
      </c>
      <c r="C1153" s="3" t="s">
        <v>322</v>
      </c>
      <c r="D1153" s="3" t="s">
        <v>323</v>
      </c>
      <c r="E1153" s="3" t="s">
        <v>324</v>
      </c>
    </row>
    <row r="1154" spans="1:5" ht="45" customHeight="1" x14ac:dyDescent="0.2">
      <c r="A1154" s="3" t="s">
        <v>160</v>
      </c>
      <c r="B1154" s="3" t="s">
        <v>1474</v>
      </c>
      <c r="C1154" s="3" t="s">
        <v>322</v>
      </c>
      <c r="D1154" s="3" t="s">
        <v>323</v>
      </c>
      <c r="E1154" s="3" t="s">
        <v>324</v>
      </c>
    </row>
    <row r="1155" spans="1:5" ht="45" customHeight="1" x14ac:dyDescent="0.2">
      <c r="A1155" s="3" t="s">
        <v>160</v>
      </c>
      <c r="B1155" s="3" t="s">
        <v>1475</v>
      </c>
      <c r="C1155" s="3" t="s">
        <v>322</v>
      </c>
      <c r="D1155" s="3" t="s">
        <v>323</v>
      </c>
      <c r="E1155" s="3" t="s">
        <v>324</v>
      </c>
    </row>
    <row r="1156" spans="1:5" ht="45" customHeight="1" x14ac:dyDescent="0.2">
      <c r="A1156" s="3" t="s">
        <v>160</v>
      </c>
      <c r="B1156" s="3" t="s">
        <v>1476</v>
      </c>
      <c r="C1156" s="3" t="s">
        <v>322</v>
      </c>
      <c r="D1156" s="3" t="s">
        <v>323</v>
      </c>
      <c r="E1156" s="3" t="s">
        <v>324</v>
      </c>
    </row>
    <row r="1157" spans="1:5" ht="45" customHeight="1" x14ac:dyDescent="0.2">
      <c r="A1157" s="3" t="s">
        <v>160</v>
      </c>
      <c r="B1157" s="3" t="s">
        <v>1477</v>
      </c>
      <c r="C1157" s="3" t="s">
        <v>322</v>
      </c>
      <c r="D1157" s="3" t="s">
        <v>323</v>
      </c>
      <c r="E1157" s="3" t="s">
        <v>324</v>
      </c>
    </row>
    <row r="1158" spans="1:5" ht="45" customHeight="1" x14ac:dyDescent="0.2">
      <c r="A1158" s="3" t="s">
        <v>160</v>
      </c>
      <c r="B1158" s="3" t="s">
        <v>1478</v>
      </c>
      <c r="C1158" s="3" t="s">
        <v>322</v>
      </c>
      <c r="D1158" s="3" t="s">
        <v>323</v>
      </c>
      <c r="E1158" s="3" t="s">
        <v>324</v>
      </c>
    </row>
    <row r="1159" spans="1:5" ht="45" customHeight="1" x14ac:dyDescent="0.2">
      <c r="A1159" s="3" t="s">
        <v>160</v>
      </c>
      <c r="B1159" s="3" t="s">
        <v>1479</v>
      </c>
      <c r="C1159" s="3" t="s">
        <v>322</v>
      </c>
      <c r="D1159" s="3" t="s">
        <v>323</v>
      </c>
      <c r="E1159" s="3" t="s">
        <v>324</v>
      </c>
    </row>
    <row r="1160" spans="1:5" ht="45" customHeight="1" x14ac:dyDescent="0.2">
      <c r="A1160" s="3" t="s">
        <v>160</v>
      </c>
      <c r="B1160" s="3" t="s">
        <v>1480</v>
      </c>
      <c r="C1160" s="3" t="s">
        <v>322</v>
      </c>
      <c r="D1160" s="3" t="s">
        <v>323</v>
      </c>
      <c r="E1160" s="3" t="s">
        <v>324</v>
      </c>
    </row>
    <row r="1161" spans="1:5" ht="45" customHeight="1" x14ac:dyDescent="0.2">
      <c r="A1161" s="3" t="s">
        <v>160</v>
      </c>
      <c r="B1161" s="3" t="s">
        <v>1481</v>
      </c>
      <c r="C1161" s="3" t="s">
        <v>322</v>
      </c>
      <c r="D1161" s="3" t="s">
        <v>323</v>
      </c>
      <c r="E1161" s="3" t="s">
        <v>324</v>
      </c>
    </row>
    <row r="1162" spans="1:5" ht="45" customHeight="1" x14ac:dyDescent="0.2">
      <c r="A1162" s="3" t="s">
        <v>160</v>
      </c>
      <c r="B1162" s="3" t="s">
        <v>1482</v>
      </c>
      <c r="C1162" s="3" t="s">
        <v>322</v>
      </c>
      <c r="D1162" s="3" t="s">
        <v>323</v>
      </c>
      <c r="E1162" s="3" t="s">
        <v>324</v>
      </c>
    </row>
    <row r="1163" spans="1:5" ht="45" customHeight="1" x14ac:dyDescent="0.2">
      <c r="A1163" s="3" t="s">
        <v>160</v>
      </c>
      <c r="B1163" s="3" t="s">
        <v>1483</v>
      </c>
      <c r="C1163" s="3" t="s">
        <v>322</v>
      </c>
      <c r="D1163" s="3" t="s">
        <v>323</v>
      </c>
      <c r="E1163" s="3" t="s">
        <v>324</v>
      </c>
    </row>
    <row r="1164" spans="1:5" ht="45" customHeight="1" x14ac:dyDescent="0.2">
      <c r="A1164" s="3" t="s">
        <v>160</v>
      </c>
      <c r="B1164" s="3" t="s">
        <v>1484</v>
      </c>
      <c r="C1164" s="3" t="s">
        <v>322</v>
      </c>
      <c r="D1164" s="3" t="s">
        <v>323</v>
      </c>
      <c r="E1164" s="3" t="s">
        <v>324</v>
      </c>
    </row>
    <row r="1165" spans="1:5" ht="45" customHeight="1" x14ac:dyDescent="0.2">
      <c r="A1165" s="3" t="s">
        <v>160</v>
      </c>
      <c r="B1165" s="3" t="s">
        <v>1485</v>
      </c>
      <c r="C1165" s="3" t="s">
        <v>322</v>
      </c>
      <c r="D1165" s="3" t="s">
        <v>323</v>
      </c>
      <c r="E1165" s="3" t="s">
        <v>324</v>
      </c>
    </row>
    <row r="1166" spans="1:5" ht="45" customHeight="1" x14ac:dyDescent="0.2">
      <c r="A1166" s="3" t="s">
        <v>160</v>
      </c>
      <c r="B1166" s="3" t="s">
        <v>1486</v>
      </c>
      <c r="C1166" s="3" t="s">
        <v>322</v>
      </c>
      <c r="D1166" s="3" t="s">
        <v>323</v>
      </c>
      <c r="E1166" s="3" t="s">
        <v>324</v>
      </c>
    </row>
    <row r="1167" spans="1:5" ht="45" customHeight="1" x14ac:dyDescent="0.2">
      <c r="A1167" s="3" t="s">
        <v>160</v>
      </c>
      <c r="B1167" s="3" t="s">
        <v>1487</v>
      </c>
      <c r="C1167" s="3" t="s">
        <v>322</v>
      </c>
      <c r="D1167" s="3" t="s">
        <v>323</v>
      </c>
      <c r="E1167" s="3" t="s">
        <v>324</v>
      </c>
    </row>
    <row r="1168" spans="1:5" ht="45" customHeight="1" x14ac:dyDescent="0.2">
      <c r="A1168" s="3" t="s">
        <v>160</v>
      </c>
      <c r="B1168" s="3" t="s">
        <v>1488</v>
      </c>
      <c r="C1168" s="3" t="s">
        <v>322</v>
      </c>
      <c r="D1168" s="3" t="s">
        <v>323</v>
      </c>
      <c r="E1168" s="3" t="s">
        <v>324</v>
      </c>
    </row>
    <row r="1169" spans="1:5" ht="45" customHeight="1" x14ac:dyDescent="0.2">
      <c r="A1169" s="3" t="s">
        <v>160</v>
      </c>
      <c r="B1169" s="3" t="s">
        <v>1489</v>
      </c>
      <c r="C1169" s="3" t="s">
        <v>322</v>
      </c>
      <c r="D1169" s="3" t="s">
        <v>323</v>
      </c>
      <c r="E1169" s="3" t="s">
        <v>324</v>
      </c>
    </row>
    <row r="1170" spans="1:5" ht="45" customHeight="1" x14ac:dyDescent="0.2">
      <c r="A1170" s="3" t="s">
        <v>160</v>
      </c>
      <c r="B1170" s="3" t="s">
        <v>1490</v>
      </c>
      <c r="C1170" s="3" t="s">
        <v>322</v>
      </c>
      <c r="D1170" s="3" t="s">
        <v>323</v>
      </c>
      <c r="E1170" s="3" t="s">
        <v>324</v>
      </c>
    </row>
    <row r="1171" spans="1:5" ht="45" customHeight="1" x14ac:dyDescent="0.2">
      <c r="A1171" s="3" t="s">
        <v>160</v>
      </c>
      <c r="B1171" s="3" t="s">
        <v>1491</v>
      </c>
      <c r="C1171" s="3" t="s">
        <v>322</v>
      </c>
      <c r="D1171" s="3" t="s">
        <v>323</v>
      </c>
      <c r="E1171" s="3" t="s">
        <v>324</v>
      </c>
    </row>
    <row r="1172" spans="1:5" ht="45" customHeight="1" x14ac:dyDescent="0.2">
      <c r="A1172" s="3" t="s">
        <v>160</v>
      </c>
      <c r="B1172" s="3" t="s">
        <v>1492</v>
      </c>
      <c r="C1172" s="3" t="s">
        <v>322</v>
      </c>
      <c r="D1172" s="3" t="s">
        <v>323</v>
      </c>
      <c r="E1172" s="3" t="s">
        <v>324</v>
      </c>
    </row>
    <row r="1173" spans="1:5" ht="45" customHeight="1" x14ac:dyDescent="0.2">
      <c r="A1173" s="3" t="s">
        <v>160</v>
      </c>
      <c r="B1173" s="3" t="s">
        <v>1493</v>
      </c>
      <c r="C1173" s="3" t="s">
        <v>322</v>
      </c>
      <c r="D1173" s="3" t="s">
        <v>323</v>
      </c>
      <c r="E1173" s="3" t="s">
        <v>324</v>
      </c>
    </row>
    <row r="1174" spans="1:5" ht="45" customHeight="1" x14ac:dyDescent="0.2">
      <c r="A1174" s="3" t="s">
        <v>160</v>
      </c>
      <c r="B1174" s="3" t="s">
        <v>1494</v>
      </c>
      <c r="C1174" s="3" t="s">
        <v>322</v>
      </c>
      <c r="D1174" s="3" t="s">
        <v>323</v>
      </c>
      <c r="E1174" s="3" t="s">
        <v>324</v>
      </c>
    </row>
    <row r="1175" spans="1:5" ht="45" customHeight="1" x14ac:dyDescent="0.2">
      <c r="A1175" s="3" t="s">
        <v>160</v>
      </c>
      <c r="B1175" s="3" t="s">
        <v>1495</v>
      </c>
      <c r="C1175" s="3" t="s">
        <v>322</v>
      </c>
      <c r="D1175" s="3" t="s">
        <v>323</v>
      </c>
      <c r="E1175" s="3" t="s">
        <v>324</v>
      </c>
    </row>
    <row r="1176" spans="1:5" ht="45" customHeight="1" x14ac:dyDescent="0.2">
      <c r="A1176" s="3" t="s">
        <v>160</v>
      </c>
      <c r="B1176" s="3" t="s">
        <v>1496</v>
      </c>
      <c r="C1176" s="3" t="s">
        <v>322</v>
      </c>
      <c r="D1176" s="3" t="s">
        <v>323</v>
      </c>
      <c r="E1176" s="3" t="s">
        <v>324</v>
      </c>
    </row>
    <row r="1177" spans="1:5" ht="45" customHeight="1" x14ac:dyDescent="0.2">
      <c r="A1177" s="3" t="s">
        <v>160</v>
      </c>
      <c r="B1177" s="3" t="s">
        <v>1497</v>
      </c>
      <c r="C1177" s="3" t="s">
        <v>322</v>
      </c>
      <c r="D1177" s="3" t="s">
        <v>323</v>
      </c>
      <c r="E1177" s="3" t="s">
        <v>324</v>
      </c>
    </row>
    <row r="1178" spans="1:5" ht="45" customHeight="1" x14ac:dyDescent="0.2">
      <c r="A1178" s="3" t="s">
        <v>160</v>
      </c>
      <c r="B1178" s="3" t="s">
        <v>1498</v>
      </c>
      <c r="C1178" s="3" t="s">
        <v>322</v>
      </c>
      <c r="D1178" s="3" t="s">
        <v>323</v>
      </c>
      <c r="E1178" s="3" t="s">
        <v>324</v>
      </c>
    </row>
    <row r="1179" spans="1:5" ht="45" customHeight="1" x14ac:dyDescent="0.2">
      <c r="A1179" s="3" t="s">
        <v>160</v>
      </c>
      <c r="B1179" s="3" t="s">
        <v>1499</v>
      </c>
      <c r="C1179" s="3" t="s">
        <v>322</v>
      </c>
      <c r="D1179" s="3" t="s">
        <v>323</v>
      </c>
      <c r="E1179" s="3" t="s">
        <v>324</v>
      </c>
    </row>
    <row r="1180" spans="1:5" ht="45" customHeight="1" x14ac:dyDescent="0.2">
      <c r="A1180" s="3" t="s">
        <v>160</v>
      </c>
      <c r="B1180" s="3" t="s">
        <v>1500</v>
      </c>
      <c r="C1180" s="3" t="s">
        <v>322</v>
      </c>
      <c r="D1180" s="3" t="s">
        <v>323</v>
      </c>
      <c r="E1180" s="3" t="s">
        <v>324</v>
      </c>
    </row>
    <row r="1181" spans="1:5" ht="45" customHeight="1" x14ac:dyDescent="0.2">
      <c r="A1181" s="3" t="s">
        <v>161</v>
      </c>
      <c r="B1181" s="3" t="s">
        <v>1501</v>
      </c>
      <c r="C1181" s="3" t="s">
        <v>322</v>
      </c>
      <c r="D1181" s="3" t="s">
        <v>323</v>
      </c>
      <c r="E1181" s="3" t="s">
        <v>324</v>
      </c>
    </row>
    <row r="1182" spans="1:5" ht="45" customHeight="1" x14ac:dyDescent="0.2">
      <c r="A1182" s="3" t="s">
        <v>161</v>
      </c>
      <c r="B1182" s="3" t="s">
        <v>1502</v>
      </c>
      <c r="C1182" s="3" t="s">
        <v>322</v>
      </c>
      <c r="D1182" s="3" t="s">
        <v>323</v>
      </c>
      <c r="E1182" s="3" t="s">
        <v>324</v>
      </c>
    </row>
    <row r="1183" spans="1:5" ht="45" customHeight="1" x14ac:dyDescent="0.2">
      <c r="A1183" s="3" t="s">
        <v>161</v>
      </c>
      <c r="B1183" s="3" t="s">
        <v>1503</v>
      </c>
      <c r="C1183" s="3" t="s">
        <v>322</v>
      </c>
      <c r="D1183" s="3" t="s">
        <v>323</v>
      </c>
      <c r="E1183" s="3" t="s">
        <v>324</v>
      </c>
    </row>
    <row r="1184" spans="1:5" ht="45" customHeight="1" x14ac:dyDescent="0.2">
      <c r="A1184" s="3" t="s">
        <v>161</v>
      </c>
      <c r="B1184" s="3" t="s">
        <v>1504</v>
      </c>
      <c r="C1184" s="3" t="s">
        <v>322</v>
      </c>
      <c r="D1184" s="3" t="s">
        <v>323</v>
      </c>
      <c r="E1184" s="3" t="s">
        <v>324</v>
      </c>
    </row>
    <row r="1185" spans="1:5" ht="45" customHeight="1" x14ac:dyDescent="0.2">
      <c r="A1185" s="3" t="s">
        <v>161</v>
      </c>
      <c r="B1185" s="3" t="s">
        <v>1505</v>
      </c>
      <c r="C1185" s="3" t="s">
        <v>322</v>
      </c>
      <c r="D1185" s="3" t="s">
        <v>323</v>
      </c>
      <c r="E1185" s="3" t="s">
        <v>324</v>
      </c>
    </row>
    <row r="1186" spans="1:5" ht="45" customHeight="1" x14ac:dyDescent="0.2">
      <c r="A1186" s="3" t="s">
        <v>161</v>
      </c>
      <c r="B1186" s="3" t="s">
        <v>1506</v>
      </c>
      <c r="C1186" s="3" t="s">
        <v>322</v>
      </c>
      <c r="D1186" s="3" t="s">
        <v>323</v>
      </c>
      <c r="E1186" s="3" t="s">
        <v>324</v>
      </c>
    </row>
    <row r="1187" spans="1:5" ht="45" customHeight="1" x14ac:dyDescent="0.2">
      <c r="A1187" s="3" t="s">
        <v>161</v>
      </c>
      <c r="B1187" s="3" t="s">
        <v>1507</v>
      </c>
      <c r="C1187" s="3" t="s">
        <v>322</v>
      </c>
      <c r="D1187" s="3" t="s">
        <v>323</v>
      </c>
      <c r="E1187" s="3" t="s">
        <v>324</v>
      </c>
    </row>
    <row r="1188" spans="1:5" ht="45" customHeight="1" x14ac:dyDescent="0.2">
      <c r="A1188" s="3" t="s">
        <v>161</v>
      </c>
      <c r="B1188" s="3" t="s">
        <v>1508</v>
      </c>
      <c r="C1188" s="3" t="s">
        <v>322</v>
      </c>
      <c r="D1188" s="3" t="s">
        <v>323</v>
      </c>
      <c r="E1188" s="3" t="s">
        <v>324</v>
      </c>
    </row>
    <row r="1189" spans="1:5" ht="45" customHeight="1" x14ac:dyDescent="0.2">
      <c r="A1189" s="3" t="s">
        <v>161</v>
      </c>
      <c r="B1189" s="3" t="s">
        <v>1509</v>
      </c>
      <c r="C1189" s="3" t="s">
        <v>322</v>
      </c>
      <c r="D1189" s="3" t="s">
        <v>323</v>
      </c>
      <c r="E1189" s="3" t="s">
        <v>324</v>
      </c>
    </row>
    <row r="1190" spans="1:5" ht="45" customHeight="1" x14ac:dyDescent="0.2">
      <c r="A1190" s="3" t="s">
        <v>161</v>
      </c>
      <c r="B1190" s="3" t="s">
        <v>1510</v>
      </c>
      <c r="C1190" s="3" t="s">
        <v>322</v>
      </c>
      <c r="D1190" s="3" t="s">
        <v>323</v>
      </c>
      <c r="E1190" s="3" t="s">
        <v>324</v>
      </c>
    </row>
    <row r="1191" spans="1:5" ht="45" customHeight="1" x14ac:dyDescent="0.2">
      <c r="A1191" s="3" t="s">
        <v>161</v>
      </c>
      <c r="B1191" s="3" t="s">
        <v>1511</v>
      </c>
      <c r="C1191" s="3" t="s">
        <v>322</v>
      </c>
      <c r="D1191" s="3" t="s">
        <v>323</v>
      </c>
      <c r="E1191" s="3" t="s">
        <v>324</v>
      </c>
    </row>
    <row r="1192" spans="1:5" ht="45" customHeight="1" x14ac:dyDescent="0.2">
      <c r="A1192" s="3" t="s">
        <v>161</v>
      </c>
      <c r="B1192" s="3" t="s">
        <v>1512</v>
      </c>
      <c r="C1192" s="3" t="s">
        <v>322</v>
      </c>
      <c r="D1192" s="3" t="s">
        <v>323</v>
      </c>
      <c r="E1192" s="3" t="s">
        <v>324</v>
      </c>
    </row>
    <row r="1193" spans="1:5" ht="45" customHeight="1" x14ac:dyDescent="0.2">
      <c r="A1193" s="3" t="s">
        <v>161</v>
      </c>
      <c r="B1193" s="3" t="s">
        <v>1513</v>
      </c>
      <c r="C1193" s="3" t="s">
        <v>322</v>
      </c>
      <c r="D1193" s="3" t="s">
        <v>323</v>
      </c>
      <c r="E1193" s="3" t="s">
        <v>324</v>
      </c>
    </row>
    <row r="1194" spans="1:5" ht="45" customHeight="1" x14ac:dyDescent="0.2">
      <c r="A1194" s="3" t="s">
        <v>161</v>
      </c>
      <c r="B1194" s="3" t="s">
        <v>1514</v>
      </c>
      <c r="C1194" s="3" t="s">
        <v>322</v>
      </c>
      <c r="D1194" s="3" t="s">
        <v>323</v>
      </c>
      <c r="E1194" s="3" t="s">
        <v>324</v>
      </c>
    </row>
    <row r="1195" spans="1:5" ht="45" customHeight="1" x14ac:dyDescent="0.2">
      <c r="A1195" s="3" t="s">
        <v>161</v>
      </c>
      <c r="B1195" s="3" t="s">
        <v>1515</v>
      </c>
      <c r="C1195" s="3" t="s">
        <v>322</v>
      </c>
      <c r="D1195" s="3" t="s">
        <v>323</v>
      </c>
      <c r="E1195" s="3" t="s">
        <v>324</v>
      </c>
    </row>
    <row r="1196" spans="1:5" ht="45" customHeight="1" x14ac:dyDescent="0.2">
      <c r="A1196" s="3" t="s">
        <v>161</v>
      </c>
      <c r="B1196" s="3" t="s">
        <v>1516</v>
      </c>
      <c r="C1196" s="3" t="s">
        <v>322</v>
      </c>
      <c r="D1196" s="3" t="s">
        <v>323</v>
      </c>
      <c r="E1196" s="3" t="s">
        <v>324</v>
      </c>
    </row>
    <row r="1197" spans="1:5" ht="45" customHeight="1" x14ac:dyDescent="0.2">
      <c r="A1197" s="3" t="s">
        <v>161</v>
      </c>
      <c r="B1197" s="3" t="s">
        <v>1517</v>
      </c>
      <c r="C1197" s="3" t="s">
        <v>322</v>
      </c>
      <c r="D1197" s="3" t="s">
        <v>323</v>
      </c>
      <c r="E1197" s="3" t="s">
        <v>324</v>
      </c>
    </row>
    <row r="1198" spans="1:5" ht="45" customHeight="1" x14ac:dyDescent="0.2">
      <c r="A1198" s="3" t="s">
        <v>161</v>
      </c>
      <c r="B1198" s="3" t="s">
        <v>1518</v>
      </c>
      <c r="C1198" s="3" t="s">
        <v>322</v>
      </c>
      <c r="D1198" s="3" t="s">
        <v>323</v>
      </c>
      <c r="E1198" s="3" t="s">
        <v>324</v>
      </c>
    </row>
    <row r="1199" spans="1:5" ht="45" customHeight="1" x14ac:dyDescent="0.2">
      <c r="A1199" s="3" t="s">
        <v>161</v>
      </c>
      <c r="B1199" s="3" t="s">
        <v>1519</v>
      </c>
      <c r="C1199" s="3" t="s">
        <v>322</v>
      </c>
      <c r="D1199" s="3" t="s">
        <v>323</v>
      </c>
      <c r="E1199" s="3" t="s">
        <v>324</v>
      </c>
    </row>
    <row r="1200" spans="1:5" ht="45" customHeight="1" x14ac:dyDescent="0.2">
      <c r="A1200" s="3" t="s">
        <v>161</v>
      </c>
      <c r="B1200" s="3" t="s">
        <v>1520</v>
      </c>
      <c r="C1200" s="3" t="s">
        <v>322</v>
      </c>
      <c r="D1200" s="3" t="s">
        <v>323</v>
      </c>
      <c r="E1200" s="3" t="s">
        <v>324</v>
      </c>
    </row>
    <row r="1201" spans="1:5" ht="45" customHeight="1" x14ac:dyDescent="0.2">
      <c r="A1201" s="3" t="s">
        <v>161</v>
      </c>
      <c r="B1201" s="3" t="s">
        <v>1521</v>
      </c>
      <c r="C1201" s="3" t="s">
        <v>322</v>
      </c>
      <c r="D1201" s="3" t="s">
        <v>323</v>
      </c>
      <c r="E1201" s="3" t="s">
        <v>324</v>
      </c>
    </row>
    <row r="1202" spans="1:5" ht="45" customHeight="1" x14ac:dyDescent="0.2">
      <c r="A1202" s="3" t="s">
        <v>161</v>
      </c>
      <c r="B1202" s="3" t="s">
        <v>1522</v>
      </c>
      <c r="C1202" s="3" t="s">
        <v>322</v>
      </c>
      <c r="D1202" s="3" t="s">
        <v>323</v>
      </c>
      <c r="E1202" s="3" t="s">
        <v>324</v>
      </c>
    </row>
    <row r="1203" spans="1:5" ht="45" customHeight="1" x14ac:dyDescent="0.2">
      <c r="A1203" s="3" t="s">
        <v>161</v>
      </c>
      <c r="B1203" s="3" t="s">
        <v>1523</v>
      </c>
      <c r="C1203" s="3" t="s">
        <v>322</v>
      </c>
      <c r="D1203" s="3" t="s">
        <v>323</v>
      </c>
      <c r="E1203" s="3" t="s">
        <v>324</v>
      </c>
    </row>
    <row r="1204" spans="1:5" ht="45" customHeight="1" x14ac:dyDescent="0.2">
      <c r="A1204" s="3" t="s">
        <v>161</v>
      </c>
      <c r="B1204" s="3" t="s">
        <v>1524</v>
      </c>
      <c r="C1204" s="3" t="s">
        <v>322</v>
      </c>
      <c r="D1204" s="3" t="s">
        <v>323</v>
      </c>
      <c r="E1204" s="3" t="s">
        <v>324</v>
      </c>
    </row>
    <row r="1205" spans="1:5" ht="45" customHeight="1" x14ac:dyDescent="0.2">
      <c r="A1205" s="3" t="s">
        <v>161</v>
      </c>
      <c r="B1205" s="3" t="s">
        <v>1525</v>
      </c>
      <c r="C1205" s="3" t="s">
        <v>322</v>
      </c>
      <c r="D1205" s="3" t="s">
        <v>323</v>
      </c>
      <c r="E1205" s="3" t="s">
        <v>324</v>
      </c>
    </row>
    <row r="1206" spans="1:5" ht="45" customHeight="1" x14ac:dyDescent="0.2">
      <c r="A1206" s="3" t="s">
        <v>161</v>
      </c>
      <c r="B1206" s="3" t="s">
        <v>1526</v>
      </c>
      <c r="C1206" s="3" t="s">
        <v>322</v>
      </c>
      <c r="D1206" s="3" t="s">
        <v>323</v>
      </c>
      <c r="E1206" s="3" t="s">
        <v>324</v>
      </c>
    </row>
    <row r="1207" spans="1:5" ht="45" customHeight="1" x14ac:dyDescent="0.2">
      <c r="A1207" s="3" t="s">
        <v>161</v>
      </c>
      <c r="B1207" s="3" t="s">
        <v>1527</v>
      </c>
      <c r="C1207" s="3" t="s">
        <v>322</v>
      </c>
      <c r="D1207" s="3" t="s">
        <v>323</v>
      </c>
      <c r="E1207" s="3" t="s">
        <v>324</v>
      </c>
    </row>
    <row r="1208" spans="1:5" ht="45" customHeight="1" x14ac:dyDescent="0.2">
      <c r="A1208" s="3" t="s">
        <v>161</v>
      </c>
      <c r="B1208" s="3" t="s">
        <v>1528</v>
      </c>
      <c r="C1208" s="3" t="s">
        <v>322</v>
      </c>
      <c r="D1208" s="3" t="s">
        <v>323</v>
      </c>
      <c r="E1208" s="3" t="s">
        <v>324</v>
      </c>
    </row>
    <row r="1209" spans="1:5" ht="45" customHeight="1" x14ac:dyDescent="0.2">
      <c r="A1209" s="3" t="s">
        <v>161</v>
      </c>
      <c r="B1209" s="3" t="s">
        <v>1529</v>
      </c>
      <c r="C1209" s="3" t="s">
        <v>322</v>
      </c>
      <c r="D1209" s="3" t="s">
        <v>323</v>
      </c>
      <c r="E1209" s="3" t="s">
        <v>324</v>
      </c>
    </row>
    <row r="1210" spans="1:5" ht="45" customHeight="1" x14ac:dyDescent="0.2">
      <c r="A1210" s="3" t="s">
        <v>161</v>
      </c>
      <c r="B1210" s="3" t="s">
        <v>1530</v>
      </c>
      <c r="C1210" s="3" t="s">
        <v>322</v>
      </c>
      <c r="D1210" s="3" t="s">
        <v>323</v>
      </c>
      <c r="E1210" s="3" t="s">
        <v>324</v>
      </c>
    </row>
    <row r="1211" spans="1:5" ht="45" customHeight="1" x14ac:dyDescent="0.2">
      <c r="A1211" s="3" t="s">
        <v>161</v>
      </c>
      <c r="B1211" s="3" t="s">
        <v>1531</v>
      </c>
      <c r="C1211" s="3" t="s">
        <v>322</v>
      </c>
      <c r="D1211" s="3" t="s">
        <v>323</v>
      </c>
      <c r="E1211" s="3" t="s">
        <v>324</v>
      </c>
    </row>
    <row r="1212" spans="1:5" ht="45" customHeight="1" x14ac:dyDescent="0.2">
      <c r="A1212" s="3" t="s">
        <v>161</v>
      </c>
      <c r="B1212" s="3" t="s">
        <v>1532</v>
      </c>
      <c r="C1212" s="3" t="s">
        <v>322</v>
      </c>
      <c r="D1212" s="3" t="s">
        <v>323</v>
      </c>
      <c r="E1212" s="3" t="s">
        <v>324</v>
      </c>
    </row>
    <row r="1213" spans="1:5" ht="45" customHeight="1" x14ac:dyDescent="0.2">
      <c r="A1213" s="3" t="s">
        <v>161</v>
      </c>
      <c r="B1213" s="3" t="s">
        <v>1533</v>
      </c>
      <c r="C1213" s="3" t="s">
        <v>322</v>
      </c>
      <c r="D1213" s="3" t="s">
        <v>323</v>
      </c>
      <c r="E1213" s="3" t="s">
        <v>324</v>
      </c>
    </row>
    <row r="1214" spans="1:5" ht="45" customHeight="1" x14ac:dyDescent="0.2">
      <c r="A1214" s="3" t="s">
        <v>161</v>
      </c>
      <c r="B1214" s="3" t="s">
        <v>1534</v>
      </c>
      <c r="C1214" s="3" t="s">
        <v>322</v>
      </c>
      <c r="D1214" s="3" t="s">
        <v>323</v>
      </c>
      <c r="E1214" s="3" t="s">
        <v>324</v>
      </c>
    </row>
    <row r="1215" spans="1:5" ht="45" customHeight="1" x14ac:dyDescent="0.2">
      <c r="A1215" s="3" t="s">
        <v>161</v>
      </c>
      <c r="B1215" s="3" t="s">
        <v>1535</v>
      </c>
      <c r="C1215" s="3" t="s">
        <v>322</v>
      </c>
      <c r="D1215" s="3" t="s">
        <v>323</v>
      </c>
      <c r="E1215" s="3" t="s">
        <v>324</v>
      </c>
    </row>
    <row r="1216" spans="1:5" ht="45" customHeight="1" x14ac:dyDescent="0.2">
      <c r="A1216" s="3" t="s">
        <v>161</v>
      </c>
      <c r="B1216" s="3" t="s">
        <v>1536</v>
      </c>
      <c r="C1216" s="3" t="s">
        <v>322</v>
      </c>
      <c r="D1216" s="3" t="s">
        <v>323</v>
      </c>
      <c r="E1216" s="3" t="s">
        <v>324</v>
      </c>
    </row>
    <row r="1217" spans="1:5" ht="45" customHeight="1" x14ac:dyDescent="0.2">
      <c r="A1217" s="3" t="s">
        <v>161</v>
      </c>
      <c r="B1217" s="3" t="s">
        <v>1537</v>
      </c>
      <c r="C1217" s="3" t="s">
        <v>322</v>
      </c>
      <c r="D1217" s="3" t="s">
        <v>323</v>
      </c>
      <c r="E1217" s="3" t="s">
        <v>324</v>
      </c>
    </row>
    <row r="1218" spans="1:5" ht="45" customHeight="1" x14ac:dyDescent="0.2">
      <c r="A1218" s="3" t="s">
        <v>161</v>
      </c>
      <c r="B1218" s="3" t="s">
        <v>1538</v>
      </c>
      <c r="C1218" s="3" t="s">
        <v>322</v>
      </c>
      <c r="D1218" s="3" t="s">
        <v>323</v>
      </c>
      <c r="E1218" s="3" t="s">
        <v>324</v>
      </c>
    </row>
    <row r="1219" spans="1:5" ht="45" customHeight="1" x14ac:dyDescent="0.2">
      <c r="A1219" s="3" t="s">
        <v>161</v>
      </c>
      <c r="B1219" s="3" t="s">
        <v>1539</v>
      </c>
      <c r="C1219" s="3" t="s">
        <v>322</v>
      </c>
      <c r="D1219" s="3" t="s">
        <v>323</v>
      </c>
      <c r="E1219" s="3" t="s">
        <v>324</v>
      </c>
    </row>
    <row r="1220" spans="1:5" ht="45" customHeight="1" x14ac:dyDescent="0.2">
      <c r="A1220" s="3" t="s">
        <v>161</v>
      </c>
      <c r="B1220" s="3" t="s">
        <v>1540</v>
      </c>
      <c r="C1220" s="3" t="s">
        <v>322</v>
      </c>
      <c r="D1220" s="3" t="s">
        <v>323</v>
      </c>
      <c r="E1220" s="3" t="s">
        <v>324</v>
      </c>
    </row>
    <row r="1221" spans="1:5" ht="45" customHeight="1" x14ac:dyDescent="0.2">
      <c r="A1221" s="3" t="s">
        <v>161</v>
      </c>
      <c r="B1221" s="3" t="s">
        <v>1541</v>
      </c>
      <c r="C1221" s="3" t="s">
        <v>322</v>
      </c>
      <c r="D1221" s="3" t="s">
        <v>323</v>
      </c>
      <c r="E1221" s="3" t="s">
        <v>324</v>
      </c>
    </row>
    <row r="1222" spans="1:5" ht="45" customHeight="1" x14ac:dyDescent="0.2">
      <c r="A1222" s="3" t="s">
        <v>161</v>
      </c>
      <c r="B1222" s="3" t="s">
        <v>1542</v>
      </c>
      <c r="C1222" s="3" t="s">
        <v>322</v>
      </c>
      <c r="D1222" s="3" t="s">
        <v>323</v>
      </c>
      <c r="E1222" s="3" t="s">
        <v>324</v>
      </c>
    </row>
    <row r="1223" spans="1:5" ht="45" customHeight="1" x14ac:dyDescent="0.2">
      <c r="A1223" s="3" t="s">
        <v>161</v>
      </c>
      <c r="B1223" s="3" t="s">
        <v>1543</v>
      </c>
      <c r="C1223" s="3" t="s">
        <v>322</v>
      </c>
      <c r="D1223" s="3" t="s">
        <v>323</v>
      </c>
      <c r="E1223" s="3" t="s">
        <v>324</v>
      </c>
    </row>
    <row r="1224" spans="1:5" ht="45" customHeight="1" x14ac:dyDescent="0.2">
      <c r="A1224" s="3" t="s">
        <v>161</v>
      </c>
      <c r="B1224" s="3" t="s">
        <v>1544</v>
      </c>
      <c r="C1224" s="3" t="s">
        <v>322</v>
      </c>
      <c r="D1224" s="3" t="s">
        <v>323</v>
      </c>
      <c r="E1224" s="3" t="s">
        <v>324</v>
      </c>
    </row>
    <row r="1225" spans="1:5" ht="45" customHeight="1" x14ac:dyDescent="0.2">
      <c r="A1225" s="3" t="s">
        <v>161</v>
      </c>
      <c r="B1225" s="3" t="s">
        <v>1545</v>
      </c>
      <c r="C1225" s="3" t="s">
        <v>322</v>
      </c>
      <c r="D1225" s="3" t="s">
        <v>323</v>
      </c>
      <c r="E1225" s="3" t="s">
        <v>324</v>
      </c>
    </row>
    <row r="1226" spans="1:5" ht="45" customHeight="1" x14ac:dyDescent="0.2">
      <c r="A1226" s="3" t="s">
        <v>161</v>
      </c>
      <c r="B1226" s="3" t="s">
        <v>1546</v>
      </c>
      <c r="C1226" s="3" t="s">
        <v>322</v>
      </c>
      <c r="D1226" s="3" t="s">
        <v>323</v>
      </c>
      <c r="E1226" s="3" t="s">
        <v>324</v>
      </c>
    </row>
    <row r="1227" spans="1:5" ht="45" customHeight="1" x14ac:dyDescent="0.2">
      <c r="A1227" s="3" t="s">
        <v>161</v>
      </c>
      <c r="B1227" s="3" t="s">
        <v>1547</v>
      </c>
      <c r="C1227" s="3" t="s">
        <v>322</v>
      </c>
      <c r="D1227" s="3" t="s">
        <v>323</v>
      </c>
      <c r="E1227" s="3" t="s">
        <v>324</v>
      </c>
    </row>
    <row r="1228" spans="1:5" ht="45" customHeight="1" x14ac:dyDescent="0.2">
      <c r="A1228" s="3" t="s">
        <v>161</v>
      </c>
      <c r="B1228" s="3" t="s">
        <v>1548</v>
      </c>
      <c r="C1228" s="3" t="s">
        <v>322</v>
      </c>
      <c r="D1228" s="3" t="s">
        <v>323</v>
      </c>
      <c r="E1228" s="3" t="s">
        <v>324</v>
      </c>
    </row>
    <row r="1229" spans="1:5" ht="45" customHeight="1" x14ac:dyDescent="0.2">
      <c r="A1229" s="3" t="s">
        <v>161</v>
      </c>
      <c r="B1229" s="3" t="s">
        <v>1549</v>
      </c>
      <c r="C1229" s="3" t="s">
        <v>322</v>
      </c>
      <c r="D1229" s="3" t="s">
        <v>323</v>
      </c>
      <c r="E1229" s="3" t="s">
        <v>324</v>
      </c>
    </row>
    <row r="1230" spans="1:5" ht="45" customHeight="1" x14ac:dyDescent="0.2">
      <c r="A1230" s="3" t="s">
        <v>161</v>
      </c>
      <c r="B1230" s="3" t="s">
        <v>1550</v>
      </c>
      <c r="C1230" s="3" t="s">
        <v>322</v>
      </c>
      <c r="D1230" s="3" t="s">
        <v>323</v>
      </c>
      <c r="E1230" s="3" t="s">
        <v>324</v>
      </c>
    </row>
    <row r="1231" spans="1:5" ht="45" customHeight="1" x14ac:dyDescent="0.2">
      <c r="A1231" s="3" t="s">
        <v>161</v>
      </c>
      <c r="B1231" s="3" t="s">
        <v>1551</v>
      </c>
      <c r="C1231" s="3" t="s">
        <v>322</v>
      </c>
      <c r="D1231" s="3" t="s">
        <v>323</v>
      </c>
      <c r="E1231" s="3" t="s">
        <v>324</v>
      </c>
    </row>
    <row r="1232" spans="1:5" ht="45" customHeight="1" x14ac:dyDescent="0.2">
      <c r="A1232" s="3" t="s">
        <v>161</v>
      </c>
      <c r="B1232" s="3" t="s">
        <v>1552</v>
      </c>
      <c r="C1232" s="3" t="s">
        <v>322</v>
      </c>
      <c r="D1232" s="3" t="s">
        <v>323</v>
      </c>
      <c r="E1232" s="3" t="s">
        <v>324</v>
      </c>
    </row>
    <row r="1233" spans="1:5" ht="45" customHeight="1" x14ac:dyDescent="0.2">
      <c r="A1233" s="3" t="s">
        <v>161</v>
      </c>
      <c r="B1233" s="3" t="s">
        <v>1553</v>
      </c>
      <c r="C1233" s="3" t="s">
        <v>322</v>
      </c>
      <c r="D1233" s="3" t="s">
        <v>323</v>
      </c>
      <c r="E1233" s="3" t="s">
        <v>324</v>
      </c>
    </row>
    <row r="1234" spans="1:5" ht="45" customHeight="1" x14ac:dyDescent="0.2">
      <c r="A1234" s="3" t="s">
        <v>161</v>
      </c>
      <c r="B1234" s="3" t="s">
        <v>1554</v>
      </c>
      <c r="C1234" s="3" t="s">
        <v>322</v>
      </c>
      <c r="D1234" s="3" t="s">
        <v>323</v>
      </c>
      <c r="E1234" s="3" t="s">
        <v>324</v>
      </c>
    </row>
    <row r="1235" spans="1:5" ht="45" customHeight="1" x14ac:dyDescent="0.2">
      <c r="A1235" s="3" t="s">
        <v>162</v>
      </c>
      <c r="B1235" s="3" t="s">
        <v>1555</v>
      </c>
      <c r="C1235" s="3" t="s">
        <v>322</v>
      </c>
      <c r="D1235" s="3" t="s">
        <v>323</v>
      </c>
      <c r="E1235" s="3" t="s">
        <v>324</v>
      </c>
    </row>
    <row r="1236" spans="1:5" ht="45" customHeight="1" x14ac:dyDescent="0.2">
      <c r="A1236" s="3" t="s">
        <v>162</v>
      </c>
      <c r="B1236" s="3" t="s">
        <v>1556</v>
      </c>
      <c r="C1236" s="3" t="s">
        <v>322</v>
      </c>
      <c r="D1236" s="3" t="s">
        <v>323</v>
      </c>
      <c r="E1236" s="3" t="s">
        <v>324</v>
      </c>
    </row>
    <row r="1237" spans="1:5" ht="45" customHeight="1" x14ac:dyDescent="0.2">
      <c r="A1237" s="3" t="s">
        <v>162</v>
      </c>
      <c r="B1237" s="3" t="s">
        <v>1557</v>
      </c>
      <c r="C1237" s="3" t="s">
        <v>322</v>
      </c>
      <c r="D1237" s="3" t="s">
        <v>323</v>
      </c>
      <c r="E1237" s="3" t="s">
        <v>324</v>
      </c>
    </row>
    <row r="1238" spans="1:5" ht="45" customHeight="1" x14ac:dyDescent="0.2">
      <c r="A1238" s="3" t="s">
        <v>162</v>
      </c>
      <c r="B1238" s="3" t="s">
        <v>1558</v>
      </c>
      <c r="C1238" s="3" t="s">
        <v>322</v>
      </c>
      <c r="D1238" s="3" t="s">
        <v>323</v>
      </c>
      <c r="E1238" s="3" t="s">
        <v>324</v>
      </c>
    </row>
    <row r="1239" spans="1:5" ht="45" customHeight="1" x14ac:dyDescent="0.2">
      <c r="A1239" s="3" t="s">
        <v>162</v>
      </c>
      <c r="B1239" s="3" t="s">
        <v>1559</v>
      </c>
      <c r="C1239" s="3" t="s">
        <v>322</v>
      </c>
      <c r="D1239" s="3" t="s">
        <v>323</v>
      </c>
      <c r="E1239" s="3" t="s">
        <v>324</v>
      </c>
    </row>
    <row r="1240" spans="1:5" ht="45" customHeight="1" x14ac:dyDescent="0.2">
      <c r="A1240" s="3" t="s">
        <v>162</v>
      </c>
      <c r="B1240" s="3" t="s">
        <v>1560</v>
      </c>
      <c r="C1240" s="3" t="s">
        <v>322</v>
      </c>
      <c r="D1240" s="3" t="s">
        <v>323</v>
      </c>
      <c r="E1240" s="3" t="s">
        <v>324</v>
      </c>
    </row>
    <row r="1241" spans="1:5" ht="45" customHeight="1" x14ac:dyDescent="0.2">
      <c r="A1241" s="3" t="s">
        <v>162</v>
      </c>
      <c r="B1241" s="3" t="s">
        <v>1561</v>
      </c>
      <c r="C1241" s="3" t="s">
        <v>322</v>
      </c>
      <c r="D1241" s="3" t="s">
        <v>323</v>
      </c>
      <c r="E1241" s="3" t="s">
        <v>324</v>
      </c>
    </row>
    <row r="1242" spans="1:5" ht="45" customHeight="1" x14ac:dyDescent="0.2">
      <c r="A1242" s="3" t="s">
        <v>162</v>
      </c>
      <c r="B1242" s="3" t="s">
        <v>1562</v>
      </c>
      <c r="C1242" s="3" t="s">
        <v>322</v>
      </c>
      <c r="D1242" s="3" t="s">
        <v>323</v>
      </c>
      <c r="E1242" s="3" t="s">
        <v>324</v>
      </c>
    </row>
    <row r="1243" spans="1:5" ht="45" customHeight="1" x14ac:dyDescent="0.2">
      <c r="A1243" s="3" t="s">
        <v>162</v>
      </c>
      <c r="B1243" s="3" t="s">
        <v>1563</v>
      </c>
      <c r="C1243" s="3" t="s">
        <v>322</v>
      </c>
      <c r="D1243" s="3" t="s">
        <v>323</v>
      </c>
      <c r="E1243" s="3" t="s">
        <v>324</v>
      </c>
    </row>
    <row r="1244" spans="1:5" ht="45" customHeight="1" x14ac:dyDescent="0.2">
      <c r="A1244" s="3" t="s">
        <v>162</v>
      </c>
      <c r="B1244" s="3" t="s">
        <v>1564</v>
      </c>
      <c r="C1244" s="3" t="s">
        <v>322</v>
      </c>
      <c r="D1244" s="3" t="s">
        <v>323</v>
      </c>
      <c r="E1244" s="3" t="s">
        <v>324</v>
      </c>
    </row>
    <row r="1245" spans="1:5" ht="45" customHeight="1" x14ac:dyDescent="0.2">
      <c r="A1245" s="3" t="s">
        <v>162</v>
      </c>
      <c r="B1245" s="3" t="s">
        <v>1565</v>
      </c>
      <c r="C1245" s="3" t="s">
        <v>322</v>
      </c>
      <c r="D1245" s="3" t="s">
        <v>323</v>
      </c>
      <c r="E1245" s="3" t="s">
        <v>324</v>
      </c>
    </row>
    <row r="1246" spans="1:5" ht="45" customHeight="1" x14ac:dyDescent="0.2">
      <c r="A1246" s="3" t="s">
        <v>162</v>
      </c>
      <c r="B1246" s="3" t="s">
        <v>1566</v>
      </c>
      <c r="C1246" s="3" t="s">
        <v>322</v>
      </c>
      <c r="D1246" s="3" t="s">
        <v>323</v>
      </c>
      <c r="E1246" s="3" t="s">
        <v>324</v>
      </c>
    </row>
    <row r="1247" spans="1:5" ht="45" customHeight="1" x14ac:dyDescent="0.2">
      <c r="A1247" s="3" t="s">
        <v>162</v>
      </c>
      <c r="B1247" s="3" t="s">
        <v>1567</v>
      </c>
      <c r="C1247" s="3" t="s">
        <v>322</v>
      </c>
      <c r="D1247" s="3" t="s">
        <v>323</v>
      </c>
      <c r="E1247" s="3" t="s">
        <v>324</v>
      </c>
    </row>
    <row r="1248" spans="1:5" ht="45" customHeight="1" x14ac:dyDescent="0.2">
      <c r="A1248" s="3" t="s">
        <v>162</v>
      </c>
      <c r="B1248" s="3" t="s">
        <v>1568</v>
      </c>
      <c r="C1248" s="3" t="s">
        <v>322</v>
      </c>
      <c r="D1248" s="3" t="s">
        <v>323</v>
      </c>
      <c r="E1248" s="3" t="s">
        <v>324</v>
      </c>
    </row>
    <row r="1249" spans="1:5" ht="45" customHeight="1" x14ac:dyDescent="0.2">
      <c r="A1249" s="3" t="s">
        <v>162</v>
      </c>
      <c r="B1249" s="3" t="s">
        <v>1569</v>
      </c>
      <c r="C1249" s="3" t="s">
        <v>322</v>
      </c>
      <c r="D1249" s="3" t="s">
        <v>323</v>
      </c>
      <c r="E1249" s="3" t="s">
        <v>324</v>
      </c>
    </row>
    <row r="1250" spans="1:5" ht="45" customHeight="1" x14ac:dyDescent="0.2">
      <c r="A1250" s="3" t="s">
        <v>162</v>
      </c>
      <c r="B1250" s="3" t="s">
        <v>1570</v>
      </c>
      <c r="C1250" s="3" t="s">
        <v>322</v>
      </c>
      <c r="D1250" s="3" t="s">
        <v>323</v>
      </c>
      <c r="E1250" s="3" t="s">
        <v>324</v>
      </c>
    </row>
    <row r="1251" spans="1:5" ht="45" customHeight="1" x14ac:dyDescent="0.2">
      <c r="A1251" s="3" t="s">
        <v>162</v>
      </c>
      <c r="B1251" s="3" t="s">
        <v>1571</v>
      </c>
      <c r="C1251" s="3" t="s">
        <v>322</v>
      </c>
      <c r="D1251" s="3" t="s">
        <v>323</v>
      </c>
      <c r="E1251" s="3" t="s">
        <v>324</v>
      </c>
    </row>
    <row r="1252" spans="1:5" ht="45" customHeight="1" x14ac:dyDescent="0.2">
      <c r="A1252" s="3" t="s">
        <v>162</v>
      </c>
      <c r="B1252" s="3" t="s">
        <v>1572</v>
      </c>
      <c r="C1252" s="3" t="s">
        <v>322</v>
      </c>
      <c r="D1252" s="3" t="s">
        <v>323</v>
      </c>
      <c r="E1252" s="3" t="s">
        <v>324</v>
      </c>
    </row>
    <row r="1253" spans="1:5" ht="45" customHeight="1" x14ac:dyDescent="0.2">
      <c r="A1253" s="3" t="s">
        <v>162</v>
      </c>
      <c r="B1253" s="3" t="s">
        <v>1573</v>
      </c>
      <c r="C1253" s="3" t="s">
        <v>322</v>
      </c>
      <c r="D1253" s="3" t="s">
        <v>323</v>
      </c>
      <c r="E1253" s="3" t="s">
        <v>324</v>
      </c>
    </row>
    <row r="1254" spans="1:5" ht="45" customHeight="1" x14ac:dyDescent="0.2">
      <c r="A1254" s="3" t="s">
        <v>162</v>
      </c>
      <c r="B1254" s="3" t="s">
        <v>1574</v>
      </c>
      <c r="C1254" s="3" t="s">
        <v>322</v>
      </c>
      <c r="D1254" s="3" t="s">
        <v>323</v>
      </c>
      <c r="E1254" s="3" t="s">
        <v>324</v>
      </c>
    </row>
    <row r="1255" spans="1:5" ht="45" customHeight="1" x14ac:dyDescent="0.2">
      <c r="A1255" s="3" t="s">
        <v>162</v>
      </c>
      <c r="B1255" s="3" t="s">
        <v>1575</v>
      </c>
      <c r="C1255" s="3" t="s">
        <v>322</v>
      </c>
      <c r="D1255" s="3" t="s">
        <v>323</v>
      </c>
      <c r="E1255" s="3" t="s">
        <v>324</v>
      </c>
    </row>
    <row r="1256" spans="1:5" ht="45" customHeight="1" x14ac:dyDescent="0.2">
      <c r="A1256" s="3" t="s">
        <v>162</v>
      </c>
      <c r="B1256" s="3" t="s">
        <v>1576</v>
      </c>
      <c r="C1256" s="3" t="s">
        <v>322</v>
      </c>
      <c r="D1256" s="3" t="s">
        <v>323</v>
      </c>
      <c r="E1256" s="3" t="s">
        <v>324</v>
      </c>
    </row>
    <row r="1257" spans="1:5" ht="45" customHeight="1" x14ac:dyDescent="0.2">
      <c r="A1257" s="3" t="s">
        <v>162</v>
      </c>
      <c r="B1257" s="3" t="s">
        <v>1577</v>
      </c>
      <c r="C1257" s="3" t="s">
        <v>322</v>
      </c>
      <c r="D1257" s="3" t="s">
        <v>323</v>
      </c>
      <c r="E1257" s="3" t="s">
        <v>324</v>
      </c>
    </row>
    <row r="1258" spans="1:5" ht="45" customHeight="1" x14ac:dyDescent="0.2">
      <c r="A1258" s="3" t="s">
        <v>162</v>
      </c>
      <c r="B1258" s="3" t="s">
        <v>1578</v>
      </c>
      <c r="C1258" s="3" t="s">
        <v>322</v>
      </c>
      <c r="D1258" s="3" t="s">
        <v>323</v>
      </c>
      <c r="E1258" s="3" t="s">
        <v>324</v>
      </c>
    </row>
    <row r="1259" spans="1:5" ht="45" customHeight="1" x14ac:dyDescent="0.2">
      <c r="A1259" s="3" t="s">
        <v>162</v>
      </c>
      <c r="B1259" s="3" t="s">
        <v>1579</v>
      </c>
      <c r="C1259" s="3" t="s">
        <v>322</v>
      </c>
      <c r="D1259" s="3" t="s">
        <v>323</v>
      </c>
      <c r="E1259" s="3" t="s">
        <v>324</v>
      </c>
    </row>
    <row r="1260" spans="1:5" ht="45" customHeight="1" x14ac:dyDescent="0.2">
      <c r="A1260" s="3" t="s">
        <v>162</v>
      </c>
      <c r="B1260" s="3" t="s">
        <v>1580</v>
      </c>
      <c r="C1260" s="3" t="s">
        <v>322</v>
      </c>
      <c r="D1260" s="3" t="s">
        <v>323</v>
      </c>
      <c r="E1260" s="3" t="s">
        <v>324</v>
      </c>
    </row>
    <row r="1261" spans="1:5" ht="45" customHeight="1" x14ac:dyDescent="0.2">
      <c r="A1261" s="3" t="s">
        <v>162</v>
      </c>
      <c r="B1261" s="3" t="s">
        <v>1581</v>
      </c>
      <c r="C1261" s="3" t="s">
        <v>322</v>
      </c>
      <c r="D1261" s="3" t="s">
        <v>323</v>
      </c>
      <c r="E1261" s="3" t="s">
        <v>324</v>
      </c>
    </row>
    <row r="1262" spans="1:5" ht="45" customHeight="1" x14ac:dyDescent="0.2">
      <c r="A1262" s="3" t="s">
        <v>162</v>
      </c>
      <c r="B1262" s="3" t="s">
        <v>1582</v>
      </c>
      <c r="C1262" s="3" t="s">
        <v>322</v>
      </c>
      <c r="D1262" s="3" t="s">
        <v>323</v>
      </c>
      <c r="E1262" s="3" t="s">
        <v>324</v>
      </c>
    </row>
    <row r="1263" spans="1:5" ht="45" customHeight="1" x14ac:dyDescent="0.2">
      <c r="A1263" s="3" t="s">
        <v>162</v>
      </c>
      <c r="B1263" s="3" t="s">
        <v>1583</v>
      </c>
      <c r="C1263" s="3" t="s">
        <v>322</v>
      </c>
      <c r="D1263" s="3" t="s">
        <v>323</v>
      </c>
      <c r="E1263" s="3" t="s">
        <v>324</v>
      </c>
    </row>
    <row r="1264" spans="1:5" ht="45" customHeight="1" x14ac:dyDescent="0.2">
      <c r="A1264" s="3" t="s">
        <v>162</v>
      </c>
      <c r="B1264" s="3" t="s">
        <v>1584</v>
      </c>
      <c r="C1264" s="3" t="s">
        <v>322</v>
      </c>
      <c r="D1264" s="3" t="s">
        <v>323</v>
      </c>
      <c r="E1264" s="3" t="s">
        <v>324</v>
      </c>
    </row>
    <row r="1265" spans="1:5" ht="45" customHeight="1" x14ac:dyDescent="0.2">
      <c r="A1265" s="3" t="s">
        <v>162</v>
      </c>
      <c r="B1265" s="3" t="s">
        <v>1585</v>
      </c>
      <c r="C1265" s="3" t="s">
        <v>322</v>
      </c>
      <c r="D1265" s="3" t="s">
        <v>323</v>
      </c>
      <c r="E1265" s="3" t="s">
        <v>324</v>
      </c>
    </row>
    <row r="1266" spans="1:5" ht="45" customHeight="1" x14ac:dyDescent="0.2">
      <c r="A1266" s="3" t="s">
        <v>162</v>
      </c>
      <c r="B1266" s="3" t="s">
        <v>1586</v>
      </c>
      <c r="C1266" s="3" t="s">
        <v>322</v>
      </c>
      <c r="D1266" s="3" t="s">
        <v>323</v>
      </c>
      <c r="E1266" s="3" t="s">
        <v>324</v>
      </c>
    </row>
    <row r="1267" spans="1:5" ht="45" customHeight="1" x14ac:dyDescent="0.2">
      <c r="A1267" s="3" t="s">
        <v>162</v>
      </c>
      <c r="B1267" s="3" t="s">
        <v>1587</v>
      </c>
      <c r="C1267" s="3" t="s">
        <v>322</v>
      </c>
      <c r="D1267" s="3" t="s">
        <v>323</v>
      </c>
      <c r="E1267" s="3" t="s">
        <v>324</v>
      </c>
    </row>
    <row r="1268" spans="1:5" ht="45" customHeight="1" x14ac:dyDescent="0.2">
      <c r="A1268" s="3" t="s">
        <v>162</v>
      </c>
      <c r="B1268" s="3" t="s">
        <v>1588</v>
      </c>
      <c r="C1268" s="3" t="s">
        <v>322</v>
      </c>
      <c r="D1268" s="3" t="s">
        <v>323</v>
      </c>
      <c r="E1268" s="3" t="s">
        <v>324</v>
      </c>
    </row>
    <row r="1269" spans="1:5" ht="45" customHeight="1" x14ac:dyDescent="0.2">
      <c r="A1269" s="3" t="s">
        <v>162</v>
      </c>
      <c r="B1269" s="3" t="s">
        <v>1589</v>
      </c>
      <c r="C1269" s="3" t="s">
        <v>322</v>
      </c>
      <c r="D1269" s="3" t="s">
        <v>323</v>
      </c>
      <c r="E1269" s="3" t="s">
        <v>324</v>
      </c>
    </row>
    <row r="1270" spans="1:5" ht="45" customHeight="1" x14ac:dyDescent="0.2">
      <c r="A1270" s="3" t="s">
        <v>162</v>
      </c>
      <c r="B1270" s="3" t="s">
        <v>1590</v>
      </c>
      <c r="C1270" s="3" t="s">
        <v>322</v>
      </c>
      <c r="D1270" s="3" t="s">
        <v>323</v>
      </c>
      <c r="E1270" s="3" t="s">
        <v>324</v>
      </c>
    </row>
    <row r="1271" spans="1:5" ht="45" customHeight="1" x14ac:dyDescent="0.2">
      <c r="A1271" s="3" t="s">
        <v>162</v>
      </c>
      <c r="B1271" s="3" t="s">
        <v>1591</v>
      </c>
      <c r="C1271" s="3" t="s">
        <v>322</v>
      </c>
      <c r="D1271" s="3" t="s">
        <v>323</v>
      </c>
      <c r="E1271" s="3" t="s">
        <v>324</v>
      </c>
    </row>
    <row r="1272" spans="1:5" ht="45" customHeight="1" x14ac:dyDescent="0.2">
      <c r="A1272" s="3" t="s">
        <v>162</v>
      </c>
      <c r="B1272" s="3" t="s">
        <v>1592</v>
      </c>
      <c r="C1272" s="3" t="s">
        <v>322</v>
      </c>
      <c r="D1272" s="3" t="s">
        <v>323</v>
      </c>
      <c r="E1272" s="3" t="s">
        <v>324</v>
      </c>
    </row>
    <row r="1273" spans="1:5" ht="45" customHeight="1" x14ac:dyDescent="0.2">
      <c r="A1273" s="3" t="s">
        <v>162</v>
      </c>
      <c r="B1273" s="3" t="s">
        <v>1593</v>
      </c>
      <c r="C1273" s="3" t="s">
        <v>322</v>
      </c>
      <c r="D1273" s="3" t="s">
        <v>323</v>
      </c>
      <c r="E1273" s="3" t="s">
        <v>324</v>
      </c>
    </row>
    <row r="1274" spans="1:5" ht="45" customHeight="1" x14ac:dyDescent="0.2">
      <c r="A1274" s="3" t="s">
        <v>162</v>
      </c>
      <c r="B1274" s="3" t="s">
        <v>1594</v>
      </c>
      <c r="C1274" s="3" t="s">
        <v>322</v>
      </c>
      <c r="D1274" s="3" t="s">
        <v>323</v>
      </c>
      <c r="E1274" s="3" t="s">
        <v>324</v>
      </c>
    </row>
    <row r="1275" spans="1:5" ht="45" customHeight="1" x14ac:dyDescent="0.2">
      <c r="A1275" s="3" t="s">
        <v>162</v>
      </c>
      <c r="B1275" s="3" t="s">
        <v>1595</v>
      </c>
      <c r="C1275" s="3" t="s">
        <v>322</v>
      </c>
      <c r="D1275" s="3" t="s">
        <v>323</v>
      </c>
      <c r="E1275" s="3" t="s">
        <v>324</v>
      </c>
    </row>
    <row r="1276" spans="1:5" ht="45" customHeight="1" x14ac:dyDescent="0.2">
      <c r="A1276" s="3" t="s">
        <v>162</v>
      </c>
      <c r="B1276" s="3" t="s">
        <v>1596</v>
      </c>
      <c r="C1276" s="3" t="s">
        <v>322</v>
      </c>
      <c r="D1276" s="3" t="s">
        <v>323</v>
      </c>
      <c r="E1276" s="3" t="s">
        <v>324</v>
      </c>
    </row>
    <row r="1277" spans="1:5" ht="45" customHeight="1" x14ac:dyDescent="0.2">
      <c r="A1277" s="3" t="s">
        <v>162</v>
      </c>
      <c r="B1277" s="3" t="s">
        <v>1597</v>
      </c>
      <c r="C1277" s="3" t="s">
        <v>322</v>
      </c>
      <c r="D1277" s="3" t="s">
        <v>323</v>
      </c>
      <c r="E1277" s="3" t="s">
        <v>324</v>
      </c>
    </row>
    <row r="1278" spans="1:5" ht="45" customHeight="1" x14ac:dyDescent="0.2">
      <c r="A1278" s="3" t="s">
        <v>162</v>
      </c>
      <c r="B1278" s="3" t="s">
        <v>1598</v>
      </c>
      <c r="C1278" s="3" t="s">
        <v>322</v>
      </c>
      <c r="D1278" s="3" t="s">
        <v>323</v>
      </c>
      <c r="E1278" s="3" t="s">
        <v>324</v>
      </c>
    </row>
    <row r="1279" spans="1:5" ht="45" customHeight="1" x14ac:dyDescent="0.2">
      <c r="A1279" s="3" t="s">
        <v>162</v>
      </c>
      <c r="B1279" s="3" t="s">
        <v>1599</v>
      </c>
      <c r="C1279" s="3" t="s">
        <v>322</v>
      </c>
      <c r="D1279" s="3" t="s">
        <v>323</v>
      </c>
      <c r="E1279" s="3" t="s">
        <v>324</v>
      </c>
    </row>
    <row r="1280" spans="1:5" ht="45" customHeight="1" x14ac:dyDescent="0.2">
      <c r="A1280" s="3" t="s">
        <v>162</v>
      </c>
      <c r="B1280" s="3" t="s">
        <v>1600</v>
      </c>
      <c r="C1280" s="3" t="s">
        <v>322</v>
      </c>
      <c r="D1280" s="3" t="s">
        <v>323</v>
      </c>
      <c r="E1280" s="3" t="s">
        <v>324</v>
      </c>
    </row>
    <row r="1281" spans="1:5" ht="45" customHeight="1" x14ac:dyDescent="0.2">
      <c r="A1281" s="3" t="s">
        <v>162</v>
      </c>
      <c r="B1281" s="3" t="s">
        <v>1601</v>
      </c>
      <c r="C1281" s="3" t="s">
        <v>322</v>
      </c>
      <c r="D1281" s="3" t="s">
        <v>323</v>
      </c>
      <c r="E1281" s="3" t="s">
        <v>324</v>
      </c>
    </row>
    <row r="1282" spans="1:5" ht="45" customHeight="1" x14ac:dyDescent="0.2">
      <c r="A1282" s="3" t="s">
        <v>162</v>
      </c>
      <c r="B1282" s="3" t="s">
        <v>1602</v>
      </c>
      <c r="C1282" s="3" t="s">
        <v>322</v>
      </c>
      <c r="D1282" s="3" t="s">
        <v>323</v>
      </c>
      <c r="E1282" s="3" t="s">
        <v>324</v>
      </c>
    </row>
    <row r="1283" spans="1:5" ht="45" customHeight="1" x14ac:dyDescent="0.2">
      <c r="A1283" s="3" t="s">
        <v>162</v>
      </c>
      <c r="B1283" s="3" t="s">
        <v>1603</v>
      </c>
      <c r="C1283" s="3" t="s">
        <v>322</v>
      </c>
      <c r="D1283" s="3" t="s">
        <v>323</v>
      </c>
      <c r="E1283" s="3" t="s">
        <v>324</v>
      </c>
    </row>
    <row r="1284" spans="1:5" ht="45" customHeight="1" x14ac:dyDescent="0.2">
      <c r="A1284" s="3" t="s">
        <v>162</v>
      </c>
      <c r="B1284" s="3" t="s">
        <v>1604</v>
      </c>
      <c r="C1284" s="3" t="s">
        <v>322</v>
      </c>
      <c r="D1284" s="3" t="s">
        <v>323</v>
      </c>
      <c r="E1284" s="3" t="s">
        <v>324</v>
      </c>
    </row>
    <row r="1285" spans="1:5" ht="45" customHeight="1" x14ac:dyDescent="0.2">
      <c r="A1285" s="3" t="s">
        <v>162</v>
      </c>
      <c r="B1285" s="3" t="s">
        <v>1605</v>
      </c>
      <c r="C1285" s="3" t="s">
        <v>322</v>
      </c>
      <c r="D1285" s="3" t="s">
        <v>323</v>
      </c>
      <c r="E1285" s="3" t="s">
        <v>324</v>
      </c>
    </row>
    <row r="1286" spans="1:5" ht="45" customHeight="1" x14ac:dyDescent="0.2">
      <c r="A1286" s="3" t="s">
        <v>162</v>
      </c>
      <c r="B1286" s="3" t="s">
        <v>1606</v>
      </c>
      <c r="C1286" s="3" t="s">
        <v>322</v>
      </c>
      <c r="D1286" s="3" t="s">
        <v>323</v>
      </c>
      <c r="E1286" s="3" t="s">
        <v>324</v>
      </c>
    </row>
    <row r="1287" spans="1:5" ht="45" customHeight="1" x14ac:dyDescent="0.2">
      <c r="A1287" s="3" t="s">
        <v>162</v>
      </c>
      <c r="B1287" s="3" t="s">
        <v>1607</v>
      </c>
      <c r="C1287" s="3" t="s">
        <v>322</v>
      </c>
      <c r="D1287" s="3" t="s">
        <v>323</v>
      </c>
      <c r="E1287" s="3" t="s">
        <v>324</v>
      </c>
    </row>
    <row r="1288" spans="1:5" ht="45" customHeight="1" x14ac:dyDescent="0.2">
      <c r="A1288" s="3" t="s">
        <v>162</v>
      </c>
      <c r="B1288" s="3" t="s">
        <v>1608</v>
      </c>
      <c r="C1288" s="3" t="s">
        <v>322</v>
      </c>
      <c r="D1288" s="3" t="s">
        <v>323</v>
      </c>
      <c r="E1288" s="3" t="s">
        <v>324</v>
      </c>
    </row>
    <row r="1289" spans="1:5" ht="45" customHeight="1" x14ac:dyDescent="0.2">
      <c r="A1289" s="3" t="s">
        <v>163</v>
      </c>
      <c r="B1289" s="3" t="s">
        <v>1609</v>
      </c>
      <c r="C1289" s="3" t="s">
        <v>322</v>
      </c>
      <c r="D1289" s="3" t="s">
        <v>323</v>
      </c>
      <c r="E1289" s="3" t="s">
        <v>324</v>
      </c>
    </row>
    <row r="1290" spans="1:5" ht="45" customHeight="1" x14ac:dyDescent="0.2">
      <c r="A1290" s="3" t="s">
        <v>163</v>
      </c>
      <c r="B1290" s="3" t="s">
        <v>1610</v>
      </c>
      <c r="C1290" s="3" t="s">
        <v>322</v>
      </c>
      <c r="D1290" s="3" t="s">
        <v>323</v>
      </c>
      <c r="E1290" s="3" t="s">
        <v>324</v>
      </c>
    </row>
    <row r="1291" spans="1:5" ht="45" customHeight="1" x14ac:dyDescent="0.2">
      <c r="A1291" s="3" t="s">
        <v>163</v>
      </c>
      <c r="B1291" s="3" t="s">
        <v>1611</v>
      </c>
      <c r="C1291" s="3" t="s">
        <v>322</v>
      </c>
      <c r="D1291" s="3" t="s">
        <v>323</v>
      </c>
      <c r="E1291" s="3" t="s">
        <v>324</v>
      </c>
    </row>
    <row r="1292" spans="1:5" ht="45" customHeight="1" x14ac:dyDescent="0.2">
      <c r="A1292" s="3" t="s">
        <v>163</v>
      </c>
      <c r="B1292" s="3" t="s">
        <v>1612</v>
      </c>
      <c r="C1292" s="3" t="s">
        <v>322</v>
      </c>
      <c r="D1292" s="3" t="s">
        <v>323</v>
      </c>
      <c r="E1292" s="3" t="s">
        <v>324</v>
      </c>
    </row>
    <row r="1293" spans="1:5" ht="45" customHeight="1" x14ac:dyDescent="0.2">
      <c r="A1293" s="3" t="s">
        <v>163</v>
      </c>
      <c r="B1293" s="3" t="s">
        <v>1613</v>
      </c>
      <c r="C1293" s="3" t="s">
        <v>322</v>
      </c>
      <c r="D1293" s="3" t="s">
        <v>323</v>
      </c>
      <c r="E1293" s="3" t="s">
        <v>324</v>
      </c>
    </row>
    <row r="1294" spans="1:5" ht="45" customHeight="1" x14ac:dyDescent="0.2">
      <c r="A1294" s="3" t="s">
        <v>163</v>
      </c>
      <c r="B1294" s="3" t="s">
        <v>1614</v>
      </c>
      <c r="C1294" s="3" t="s">
        <v>322</v>
      </c>
      <c r="D1294" s="3" t="s">
        <v>323</v>
      </c>
      <c r="E1294" s="3" t="s">
        <v>324</v>
      </c>
    </row>
    <row r="1295" spans="1:5" ht="45" customHeight="1" x14ac:dyDescent="0.2">
      <c r="A1295" s="3" t="s">
        <v>163</v>
      </c>
      <c r="B1295" s="3" t="s">
        <v>1615</v>
      </c>
      <c r="C1295" s="3" t="s">
        <v>322</v>
      </c>
      <c r="D1295" s="3" t="s">
        <v>323</v>
      </c>
      <c r="E1295" s="3" t="s">
        <v>324</v>
      </c>
    </row>
    <row r="1296" spans="1:5" ht="45" customHeight="1" x14ac:dyDescent="0.2">
      <c r="A1296" s="3" t="s">
        <v>163</v>
      </c>
      <c r="B1296" s="3" t="s">
        <v>1616</v>
      </c>
      <c r="C1296" s="3" t="s">
        <v>322</v>
      </c>
      <c r="D1296" s="3" t="s">
        <v>323</v>
      </c>
      <c r="E1296" s="3" t="s">
        <v>324</v>
      </c>
    </row>
    <row r="1297" spans="1:5" ht="45" customHeight="1" x14ac:dyDescent="0.2">
      <c r="A1297" s="3" t="s">
        <v>163</v>
      </c>
      <c r="B1297" s="3" t="s">
        <v>1617</v>
      </c>
      <c r="C1297" s="3" t="s">
        <v>322</v>
      </c>
      <c r="D1297" s="3" t="s">
        <v>323</v>
      </c>
      <c r="E1297" s="3" t="s">
        <v>324</v>
      </c>
    </row>
    <row r="1298" spans="1:5" ht="45" customHeight="1" x14ac:dyDescent="0.2">
      <c r="A1298" s="3" t="s">
        <v>163</v>
      </c>
      <c r="B1298" s="3" t="s">
        <v>1618</v>
      </c>
      <c r="C1298" s="3" t="s">
        <v>322</v>
      </c>
      <c r="D1298" s="3" t="s">
        <v>323</v>
      </c>
      <c r="E1298" s="3" t="s">
        <v>324</v>
      </c>
    </row>
    <row r="1299" spans="1:5" ht="45" customHeight="1" x14ac:dyDescent="0.2">
      <c r="A1299" s="3" t="s">
        <v>163</v>
      </c>
      <c r="B1299" s="3" t="s">
        <v>1619</v>
      </c>
      <c r="C1299" s="3" t="s">
        <v>322</v>
      </c>
      <c r="D1299" s="3" t="s">
        <v>323</v>
      </c>
      <c r="E1299" s="3" t="s">
        <v>324</v>
      </c>
    </row>
    <row r="1300" spans="1:5" ht="45" customHeight="1" x14ac:dyDescent="0.2">
      <c r="A1300" s="3" t="s">
        <v>163</v>
      </c>
      <c r="B1300" s="3" t="s">
        <v>1620</v>
      </c>
      <c r="C1300" s="3" t="s">
        <v>322</v>
      </c>
      <c r="D1300" s="3" t="s">
        <v>323</v>
      </c>
      <c r="E1300" s="3" t="s">
        <v>324</v>
      </c>
    </row>
    <row r="1301" spans="1:5" ht="45" customHeight="1" x14ac:dyDescent="0.2">
      <c r="A1301" s="3" t="s">
        <v>163</v>
      </c>
      <c r="B1301" s="3" t="s">
        <v>1621</v>
      </c>
      <c r="C1301" s="3" t="s">
        <v>322</v>
      </c>
      <c r="D1301" s="3" t="s">
        <v>323</v>
      </c>
      <c r="E1301" s="3" t="s">
        <v>324</v>
      </c>
    </row>
    <row r="1302" spans="1:5" ht="45" customHeight="1" x14ac:dyDescent="0.2">
      <c r="A1302" s="3" t="s">
        <v>163</v>
      </c>
      <c r="B1302" s="3" t="s">
        <v>1622</v>
      </c>
      <c r="C1302" s="3" t="s">
        <v>322</v>
      </c>
      <c r="D1302" s="3" t="s">
        <v>323</v>
      </c>
      <c r="E1302" s="3" t="s">
        <v>324</v>
      </c>
    </row>
    <row r="1303" spans="1:5" ht="45" customHeight="1" x14ac:dyDescent="0.2">
      <c r="A1303" s="3" t="s">
        <v>163</v>
      </c>
      <c r="B1303" s="3" t="s">
        <v>1623</v>
      </c>
      <c r="C1303" s="3" t="s">
        <v>322</v>
      </c>
      <c r="D1303" s="3" t="s">
        <v>323</v>
      </c>
      <c r="E1303" s="3" t="s">
        <v>324</v>
      </c>
    </row>
    <row r="1304" spans="1:5" ht="45" customHeight="1" x14ac:dyDescent="0.2">
      <c r="A1304" s="3" t="s">
        <v>163</v>
      </c>
      <c r="B1304" s="3" t="s">
        <v>1624</v>
      </c>
      <c r="C1304" s="3" t="s">
        <v>322</v>
      </c>
      <c r="D1304" s="3" t="s">
        <v>323</v>
      </c>
      <c r="E1304" s="3" t="s">
        <v>324</v>
      </c>
    </row>
    <row r="1305" spans="1:5" ht="45" customHeight="1" x14ac:dyDescent="0.2">
      <c r="A1305" s="3" t="s">
        <v>163</v>
      </c>
      <c r="B1305" s="3" t="s">
        <v>1625</v>
      </c>
      <c r="C1305" s="3" t="s">
        <v>322</v>
      </c>
      <c r="D1305" s="3" t="s">
        <v>323</v>
      </c>
      <c r="E1305" s="3" t="s">
        <v>324</v>
      </c>
    </row>
    <row r="1306" spans="1:5" ht="45" customHeight="1" x14ac:dyDescent="0.2">
      <c r="A1306" s="3" t="s">
        <v>163</v>
      </c>
      <c r="B1306" s="3" t="s">
        <v>1626</v>
      </c>
      <c r="C1306" s="3" t="s">
        <v>322</v>
      </c>
      <c r="D1306" s="3" t="s">
        <v>323</v>
      </c>
      <c r="E1306" s="3" t="s">
        <v>324</v>
      </c>
    </row>
    <row r="1307" spans="1:5" ht="45" customHeight="1" x14ac:dyDescent="0.2">
      <c r="A1307" s="3" t="s">
        <v>163</v>
      </c>
      <c r="B1307" s="3" t="s">
        <v>1627</v>
      </c>
      <c r="C1307" s="3" t="s">
        <v>322</v>
      </c>
      <c r="D1307" s="3" t="s">
        <v>323</v>
      </c>
      <c r="E1307" s="3" t="s">
        <v>324</v>
      </c>
    </row>
    <row r="1308" spans="1:5" ht="45" customHeight="1" x14ac:dyDescent="0.2">
      <c r="A1308" s="3" t="s">
        <v>163</v>
      </c>
      <c r="B1308" s="3" t="s">
        <v>1628</v>
      </c>
      <c r="C1308" s="3" t="s">
        <v>322</v>
      </c>
      <c r="D1308" s="3" t="s">
        <v>323</v>
      </c>
      <c r="E1308" s="3" t="s">
        <v>324</v>
      </c>
    </row>
    <row r="1309" spans="1:5" ht="45" customHeight="1" x14ac:dyDescent="0.2">
      <c r="A1309" s="3" t="s">
        <v>163</v>
      </c>
      <c r="B1309" s="3" t="s">
        <v>1629</v>
      </c>
      <c r="C1309" s="3" t="s">
        <v>322</v>
      </c>
      <c r="D1309" s="3" t="s">
        <v>323</v>
      </c>
      <c r="E1309" s="3" t="s">
        <v>324</v>
      </c>
    </row>
    <row r="1310" spans="1:5" ht="45" customHeight="1" x14ac:dyDescent="0.2">
      <c r="A1310" s="3" t="s">
        <v>163</v>
      </c>
      <c r="B1310" s="3" t="s">
        <v>1630</v>
      </c>
      <c r="C1310" s="3" t="s">
        <v>322</v>
      </c>
      <c r="D1310" s="3" t="s">
        <v>323</v>
      </c>
      <c r="E1310" s="3" t="s">
        <v>324</v>
      </c>
    </row>
    <row r="1311" spans="1:5" ht="45" customHeight="1" x14ac:dyDescent="0.2">
      <c r="A1311" s="3" t="s">
        <v>163</v>
      </c>
      <c r="B1311" s="3" t="s">
        <v>1631</v>
      </c>
      <c r="C1311" s="3" t="s">
        <v>322</v>
      </c>
      <c r="D1311" s="3" t="s">
        <v>323</v>
      </c>
      <c r="E1311" s="3" t="s">
        <v>324</v>
      </c>
    </row>
    <row r="1312" spans="1:5" ht="45" customHeight="1" x14ac:dyDescent="0.2">
      <c r="A1312" s="3" t="s">
        <v>163</v>
      </c>
      <c r="B1312" s="3" t="s">
        <v>1632</v>
      </c>
      <c r="C1312" s="3" t="s">
        <v>322</v>
      </c>
      <c r="D1312" s="3" t="s">
        <v>323</v>
      </c>
      <c r="E1312" s="3" t="s">
        <v>324</v>
      </c>
    </row>
    <row r="1313" spans="1:5" ht="45" customHeight="1" x14ac:dyDescent="0.2">
      <c r="A1313" s="3" t="s">
        <v>163</v>
      </c>
      <c r="B1313" s="3" t="s">
        <v>1633</v>
      </c>
      <c r="C1313" s="3" t="s">
        <v>322</v>
      </c>
      <c r="D1313" s="3" t="s">
        <v>323</v>
      </c>
      <c r="E1313" s="3" t="s">
        <v>324</v>
      </c>
    </row>
    <row r="1314" spans="1:5" ht="45" customHeight="1" x14ac:dyDescent="0.2">
      <c r="A1314" s="3" t="s">
        <v>163</v>
      </c>
      <c r="B1314" s="3" t="s">
        <v>1634</v>
      </c>
      <c r="C1314" s="3" t="s">
        <v>322</v>
      </c>
      <c r="D1314" s="3" t="s">
        <v>323</v>
      </c>
      <c r="E1314" s="3" t="s">
        <v>324</v>
      </c>
    </row>
    <row r="1315" spans="1:5" ht="45" customHeight="1" x14ac:dyDescent="0.2">
      <c r="A1315" s="3" t="s">
        <v>163</v>
      </c>
      <c r="B1315" s="3" t="s">
        <v>1635</v>
      </c>
      <c r="C1315" s="3" t="s">
        <v>322</v>
      </c>
      <c r="D1315" s="3" t="s">
        <v>323</v>
      </c>
      <c r="E1315" s="3" t="s">
        <v>324</v>
      </c>
    </row>
    <row r="1316" spans="1:5" ht="45" customHeight="1" x14ac:dyDescent="0.2">
      <c r="A1316" s="3" t="s">
        <v>163</v>
      </c>
      <c r="B1316" s="3" t="s">
        <v>1636</v>
      </c>
      <c r="C1316" s="3" t="s">
        <v>322</v>
      </c>
      <c r="D1316" s="3" t="s">
        <v>323</v>
      </c>
      <c r="E1316" s="3" t="s">
        <v>324</v>
      </c>
    </row>
    <row r="1317" spans="1:5" ht="45" customHeight="1" x14ac:dyDescent="0.2">
      <c r="A1317" s="3" t="s">
        <v>163</v>
      </c>
      <c r="B1317" s="3" t="s">
        <v>1637</v>
      </c>
      <c r="C1317" s="3" t="s">
        <v>322</v>
      </c>
      <c r="D1317" s="3" t="s">
        <v>323</v>
      </c>
      <c r="E1317" s="3" t="s">
        <v>324</v>
      </c>
    </row>
    <row r="1318" spans="1:5" ht="45" customHeight="1" x14ac:dyDescent="0.2">
      <c r="A1318" s="3" t="s">
        <v>163</v>
      </c>
      <c r="B1318" s="3" t="s">
        <v>1638</v>
      </c>
      <c r="C1318" s="3" t="s">
        <v>322</v>
      </c>
      <c r="D1318" s="3" t="s">
        <v>323</v>
      </c>
      <c r="E1318" s="3" t="s">
        <v>324</v>
      </c>
    </row>
    <row r="1319" spans="1:5" ht="45" customHeight="1" x14ac:dyDescent="0.2">
      <c r="A1319" s="3" t="s">
        <v>163</v>
      </c>
      <c r="B1319" s="3" t="s">
        <v>1639</v>
      </c>
      <c r="C1319" s="3" t="s">
        <v>322</v>
      </c>
      <c r="D1319" s="3" t="s">
        <v>323</v>
      </c>
      <c r="E1319" s="3" t="s">
        <v>324</v>
      </c>
    </row>
    <row r="1320" spans="1:5" ht="45" customHeight="1" x14ac:dyDescent="0.2">
      <c r="A1320" s="3" t="s">
        <v>163</v>
      </c>
      <c r="B1320" s="3" t="s">
        <v>1640</v>
      </c>
      <c r="C1320" s="3" t="s">
        <v>322</v>
      </c>
      <c r="D1320" s="3" t="s">
        <v>323</v>
      </c>
      <c r="E1320" s="3" t="s">
        <v>324</v>
      </c>
    </row>
    <row r="1321" spans="1:5" ht="45" customHeight="1" x14ac:dyDescent="0.2">
      <c r="A1321" s="3" t="s">
        <v>163</v>
      </c>
      <c r="B1321" s="3" t="s">
        <v>1641</v>
      </c>
      <c r="C1321" s="3" t="s">
        <v>322</v>
      </c>
      <c r="D1321" s="3" t="s">
        <v>323</v>
      </c>
      <c r="E1321" s="3" t="s">
        <v>324</v>
      </c>
    </row>
    <row r="1322" spans="1:5" ht="45" customHeight="1" x14ac:dyDescent="0.2">
      <c r="A1322" s="3" t="s">
        <v>163</v>
      </c>
      <c r="B1322" s="3" t="s">
        <v>1642</v>
      </c>
      <c r="C1322" s="3" t="s">
        <v>322</v>
      </c>
      <c r="D1322" s="3" t="s">
        <v>323</v>
      </c>
      <c r="E1322" s="3" t="s">
        <v>324</v>
      </c>
    </row>
    <row r="1323" spans="1:5" ht="45" customHeight="1" x14ac:dyDescent="0.2">
      <c r="A1323" s="3" t="s">
        <v>163</v>
      </c>
      <c r="B1323" s="3" t="s">
        <v>1643</v>
      </c>
      <c r="C1323" s="3" t="s">
        <v>322</v>
      </c>
      <c r="D1323" s="3" t="s">
        <v>323</v>
      </c>
      <c r="E1323" s="3" t="s">
        <v>324</v>
      </c>
    </row>
    <row r="1324" spans="1:5" ht="45" customHeight="1" x14ac:dyDescent="0.2">
      <c r="A1324" s="3" t="s">
        <v>163</v>
      </c>
      <c r="B1324" s="3" t="s">
        <v>1644</v>
      </c>
      <c r="C1324" s="3" t="s">
        <v>322</v>
      </c>
      <c r="D1324" s="3" t="s">
        <v>323</v>
      </c>
      <c r="E1324" s="3" t="s">
        <v>324</v>
      </c>
    </row>
    <row r="1325" spans="1:5" ht="45" customHeight="1" x14ac:dyDescent="0.2">
      <c r="A1325" s="3" t="s">
        <v>163</v>
      </c>
      <c r="B1325" s="3" t="s">
        <v>1645</v>
      </c>
      <c r="C1325" s="3" t="s">
        <v>322</v>
      </c>
      <c r="D1325" s="3" t="s">
        <v>323</v>
      </c>
      <c r="E1325" s="3" t="s">
        <v>324</v>
      </c>
    </row>
    <row r="1326" spans="1:5" ht="45" customHeight="1" x14ac:dyDescent="0.2">
      <c r="A1326" s="3" t="s">
        <v>163</v>
      </c>
      <c r="B1326" s="3" t="s">
        <v>1646</v>
      </c>
      <c r="C1326" s="3" t="s">
        <v>322</v>
      </c>
      <c r="D1326" s="3" t="s">
        <v>323</v>
      </c>
      <c r="E1326" s="3" t="s">
        <v>324</v>
      </c>
    </row>
    <row r="1327" spans="1:5" ht="45" customHeight="1" x14ac:dyDescent="0.2">
      <c r="A1327" s="3" t="s">
        <v>163</v>
      </c>
      <c r="B1327" s="3" t="s">
        <v>1647</v>
      </c>
      <c r="C1327" s="3" t="s">
        <v>322</v>
      </c>
      <c r="D1327" s="3" t="s">
        <v>323</v>
      </c>
      <c r="E1327" s="3" t="s">
        <v>324</v>
      </c>
    </row>
    <row r="1328" spans="1:5" ht="45" customHeight="1" x14ac:dyDescent="0.2">
      <c r="A1328" s="3" t="s">
        <v>163</v>
      </c>
      <c r="B1328" s="3" t="s">
        <v>1648</v>
      </c>
      <c r="C1328" s="3" t="s">
        <v>322</v>
      </c>
      <c r="D1328" s="3" t="s">
        <v>323</v>
      </c>
      <c r="E1328" s="3" t="s">
        <v>324</v>
      </c>
    </row>
    <row r="1329" spans="1:5" ht="45" customHeight="1" x14ac:dyDescent="0.2">
      <c r="A1329" s="3" t="s">
        <v>163</v>
      </c>
      <c r="B1329" s="3" t="s">
        <v>1649</v>
      </c>
      <c r="C1329" s="3" t="s">
        <v>322</v>
      </c>
      <c r="D1329" s="3" t="s">
        <v>323</v>
      </c>
      <c r="E1329" s="3" t="s">
        <v>324</v>
      </c>
    </row>
    <row r="1330" spans="1:5" ht="45" customHeight="1" x14ac:dyDescent="0.2">
      <c r="A1330" s="3" t="s">
        <v>163</v>
      </c>
      <c r="B1330" s="3" t="s">
        <v>1650</v>
      </c>
      <c r="C1330" s="3" t="s">
        <v>322</v>
      </c>
      <c r="D1330" s="3" t="s">
        <v>323</v>
      </c>
      <c r="E1330" s="3" t="s">
        <v>324</v>
      </c>
    </row>
    <row r="1331" spans="1:5" ht="45" customHeight="1" x14ac:dyDescent="0.2">
      <c r="A1331" s="3" t="s">
        <v>163</v>
      </c>
      <c r="B1331" s="3" t="s">
        <v>1651</v>
      </c>
      <c r="C1331" s="3" t="s">
        <v>322</v>
      </c>
      <c r="D1331" s="3" t="s">
        <v>323</v>
      </c>
      <c r="E1331" s="3" t="s">
        <v>324</v>
      </c>
    </row>
    <row r="1332" spans="1:5" ht="45" customHeight="1" x14ac:dyDescent="0.2">
      <c r="A1332" s="3" t="s">
        <v>163</v>
      </c>
      <c r="B1332" s="3" t="s">
        <v>1652</v>
      </c>
      <c r="C1332" s="3" t="s">
        <v>322</v>
      </c>
      <c r="D1332" s="3" t="s">
        <v>323</v>
      </c>
      <c r="E1332" s="3" t="s">
        <v>324</v>
      </c>
    </row>
    <row r="1333" spans="1:5" ht="45" customHeight="1" x14ac:dyDescent="0.2">
      <c r="A1333" s="3" t="s">
        <v>163</v>
      </c>
      <c r="B1333" s="3" t="s">
        <v>1653</v>
      </c>
      <c r="C1333" s="3" t="s">
        <v>322</v>
      </c>
      <c r="D1333" s="3" t="s">
        <v>323</v>
      </c>
      <c r="E1333" s="3" t="s">
        <v>324</v>
      </c>
    </row>
    <row r="1334" spans="1:5" ht="45" customHeight="1" x14ac:dyDescent="0.2">
      <c r="A1334" s="3" t="s">
        <v>163</v>
      </c>
      <c r="B1334" s="3" t="s">
        <v>1654</v>
      </c>
      <c r="C1334" s="3" t="s">
        <v>322</v>
      </c>
      <c r="D1334" s="3" t="s">
        <v>323</v>
      </c>
      <c r="E1334" s="3" t="s">
        <v>324</v>
      </c>
    </row>
    <row r="1335" spans="1:5" ht="45" customHeight="1" x14ac:dyDescent="0.2">
      <c r="A1335" s="3" t="s">
        <v>163</v>
      </c>
      <c r="B1335" s="3" t="s">
        <v>1655</v>
      </c>
      <c r="C1335" s="3" t="s">
        <v>322</v>
      </c>
      <c r="D1335" s="3" t="s">
        <v>323</v>
      </c>
      <c r="E1335" s="3" t="s">
        <v>324</v>
      </c>
    </row>
    <row r="1336" spans="1:5" ht="45" customHeight="1" x14ac:dyDescent="0.2">
      <c r="A1336" s="3" t="s">
        <v>163</v>
      </c>
      <c r="B1336" s="3" t="s">
        <v>1656</v>
      </c>
      <c r="C1336" s="3" t="s">
        <v>322</v>
      </c>
      <c r="D1336" s="3" t="s">
        <v>323</v>
      </c>
      <c r="E1336" s="3" t="s">
        <v>324</v>
      </c>
    </row>
    <row r="1337" spans="1:5" ht="45" customHeight="1" x14ac:dyDescent="0.2">
      <c r="A1337" s="3" t="s">
        <v>163</v>
      </c>
      <c r="B1337" s="3" t="s">
        <v>1657</v>
      </c>
      <c r="C1337" s="3" t="s">
        <v>322</v>
      </c>
      <c r="D1337" s="3" t="s">
        <v>323</v>
      </c>
      <c r="E1337" s="3" t="s">
        <v>324</v>
      </c>
    </row>
    <row r="1338" spans="1:5" ht="45" customHeight="1" x14ac:dyDescent="0.2">
      <c r="A1338" s="3" t="s">
        <v>163</v>
      </c>
      <c r="B1338" s="3" t="s">
        <v>1658</v>
      </c>
      <c r="C1338" s="3" t="s">
        <v>322</v>
      </c>
      <c r="D1338" s="3" t="s">
        <v>323</v>
      </c>
      <c r="E1338" s="3" t="s">
        <v>324</v>
      </c>
    </row>
    <row r="1339" spans="1:5" ht="45" customHeight="1" x14ac:dyDescent="0.2">
      <c r="A1339" s="3" t="s">
        <v>163</v>
      </c>
      <c r="B1339" s="3" t="s">
        <v>1659</v>
      </c>
      <c r="C1339" s="3" t="s">
        <v>322</v>
      </c>
      <c r="D1339" s="3" t="s">
        <v>323</v>
      </c>
      <c r="E1339" s="3" t="s">
        <v>324</v>
      </c>
    </row>
    <row r="1340" spans="1:5" ht="45" customHeight="1" x14ac:dyDescent="0.2">
      <c r="A1340" s="3" t="s">
        <v>163</v>
      </c>
      <c r="B1340" s="3" t="s">
        <v>1660</v>
      </c>
      <c r="C1340" s="3" t="s">
        <v>322</v>
      </c>
      <c r="D1340" s="3" t="s">
        <v>323</v>
      </c>
      <c r="E1340" s="3" t="s">
        <v>324</v>
      </c>
    </row>
    <row r="1341" spans="1:5" ht="45" customHeight="1" x14ac:dyDescent="0.2">
      <c r="A1341" s="3" t="s">
        <v>163</v>
      </c>
      <c r="B1341" s="3" t="s">
        <v>1661</v>
      </c>
      <c r="C1341" s="3" t="s">
        <v>322</v>
      </c>
      <c r="D1341" s="3" t="s">
        <v>323</v>
      </c>
      <c r="E1341" s="3" t="s">
        <v>324</v>
      </c>
    </row>
    <row r="1342" spans="1:5" ht="45" customHeight="1" x14ac:dyDescent="0.2">
      <c r="A1342" s="3" t="s">
        <v>163</v>
      </c>
      <c r="B1342" s="3" t="s">
        <v>1662</v>
      </c>
      <c r="C1342" s="3" t="s">
        <v>322</v>
      </c>
      <c r="D1342" s="3" t="s">
        <v>323</v>
      </c>
      <c r="E1342" s="3" t="s">
        <v>324</v>
      </c>
    </row>
    <row r="1343" spans="1:5" ht="45" customHeight="1" x14ac:dyDescent="0.2">
      <c r="A1343" s="3" t="s">
        <v>164</v>
      </c>
      <c r="B1343" s="3" t="s">
        <v>1663</v>
      </c>
      <c r="C1343" s="3" t="s">
        <v>322</v>
      </c>
      <c r="D1343" s="3" t="s">
        <v>323</v>
      </c>
      <c r="E1343" s="3" t="s">
        <v>324</v>
      </c>
    </row>
    <row r="1344" spans="1:5" ht="45" customHeight="1" x14ac:dyDescent="0.2">
      <c r="A1344" s="3" t="s">
        <v>164</v>
      </c>
      <c r="B1344" s="3" t="s">
        <v>1664</v>
      </c>
      <c r="C1344" s="3" t="s">
        <v>322</v>
      </c>
      <c r="D1344" s="3" t="s">
        <v>323</v>
      </c>
      <c r="E1344" s="3" t="s">
        <v>324</v>
      </c>
    </row>
    <row r="1345" spans="1:5" ht="45" customHeight="1" x14ac:dyDescent="0.2">
      <c r="A1345" s="3" t="s">
        <v>164</v>
      </c>
      <c r="B1345" s="3" t="s">
        <v>1665</v>
      </c>
      <c r="C1345" s="3" t="s">
        <v>322</v>
      </c>
      <c r="D1345" s="3" t="s">
        <v>323</v>
      </c>
      <c r="E1345" s="3" t="s">
        <v>324</v>
      </c>
    </row>
    <row r="1346" spans="1:5" ht="45" customHeight="1" x14ac:dyDescent="0.2">
      <c r="A1346" s="3" t="s">
        <v>164</v>
      </c>
      <c r="B1346" s="3" t="s">
        <v>1666</v>
      </c>
      <c r="C1346" s="3" t="s">
        <v>322</v>
      </c>
      <c r="D1346" s="3" t="s">
        <v>323</v>
      </c>
      <c r="E1346" s="3" t="s">
        <v>324</v>
      </c>
    </row>
    <row r="1347" spans="1:5" ht="45" customHeight="1" x14ac:dyDescent="0.2">
      <c r="A1347" s="3" t="s">
        <v>164</v>
      </c>
      <c r="B1347" s="3" t="s">
        <v>1667</v>
      </c>
      <c r="C1347" s="3" t="s">
        <v>322</v>
      </c>
      <c r="D1347" s="3" t="s">
        <v>323</v>
      </c>
      <c r="E1347" s="3" t="s">
        <v>324</v>
      </c>
    </row>
    <row r="1348" spans="1:5" ht="45" customHeight="1" x14ac:dyDescent="0.2">
      <c r="A1348" s="3" t="s">
        <v>164</v>
      </c>
      <c r="B1348" s="3" t="s">
        <v>1668</v>
      </c>
      <c r="C1348" s="3" t="s">
        <v>322</v>
      </c>
      <c r="D1348" s="3" t="s">
        <v>323</v>
      </c>
      <c r="E1348" s="3" t="s">
        <v>324</v>
      </c>
    </row>
    <row r="1349" spans="1:5" ht="45" customHeight="1" x14ac:dyDescent="0.2">
      <c r="A1349" s="3" t="s">
        <v>164</v>
      </c>
      <c r="B1349" s="3" t="s">
        <v>1669</v>
      </c>
      <c r="C1349" s="3" t="s">
        <v>322</v>
      </c>
      <c r="D1349" s="3" t="s">
        <v>323</v>
      </c>
      <c r="E1349" s="3" t="s">
        <v>324</v>
      </c>
    </row>
    <row r="1350" spans="1:5" ht="45" customHeight="1" x14ac:dyDescent="0.2">
      <c r="A1350" s="3" t="s">
        <v>164</v>
      </c>
      <c r="B1350" s="3" t="s">
        <v>1670</v>
      </c>
      <c r="C1350" s="3" t="s">
        <v>322</v>
      </c>
      <c r="D1350" s="3" t="s">
        <v>323</v>
      </c>
      <c r="E1350" s="3" t="s">
        <v>324</v>
      </c>
    </row>
    <row r="1351" spans="1:5" ht="45" customHeight="1" x14ac:dyDescent="0.2">
      <c r="A1351" s="3" t="s">
        <v>164</v>
      </c>
      <c r="B1351" s="3" t="s">
        <v>1671</v>
      </c>
      <c r="C1351" s="3" t="s">
        <v>322</v>
      </c>
      <c r="D1351" s="3" t="s">
        <v>323</v>
      </c>
      <c r="E1351" s="3" t="s">
        <v>324</v>
      </c>
    </row>
    <row r="1352" spans="1:5" ht="45" customHeight="1" x14ac:dyDescent="0.2">
      <c r="A1352" s="3" t="s">
        <v>164</v>
      </c>
      <c r="B1352" s="3" t="s">
        <v>1672</v>
      </c>
      <c r="C1352" s="3" t="s">
        <v>322</v>
      </c>
      <c r="D1352" s="3" t="s">
        <v>323</v>
      </c>
      <c r="E1352" s="3" t="s">
        <v>324</v>
      </c>
    </row>
    <row r="1353" spans="1:5" ht="45" customHeight="1" x14ac:dyDescent="0.2">
      <c r="A1353" s="3" t="s">
        <v>164</v>
      </c>
      <c r="B1353" s="3" t="s">
        <v>1673</v>
      </c>
      <c r="C1353" s="3" t="s">
        <v>322</v>
      </c>
      <c r="D1353" s="3" t="s">
        <v>323</v>
      </c>
      <c r="E1353" s="3" t="s">
        <v>324</v>
      </c>
    </row>
    <row r="1354" spans="1:5" ht="45" customHeight="1" x14ac:dyDescent="0.2">
      <c r="A1354" s="3" t="s">
        <v>164</v>
      </c>
      <c r="B1354" s="3" t="s">
        <v>1674</v>
      </c>
      <c r="C1354" s="3" t="s">
        <v>322</v>
      </c>
      <c r="D1354" s="3" t="s">
        <v>323</v>
      </c>
      <c r="E1354" s="3" t="s">
        <v>324</v>
      </c>
    </row>
    <row r="1355" spans="1:5" ht="45" customHeight="1" x14ac:dyDescent="0.2">
      <c r="A1355" s="3" t="s">
        <v>164</v>
      </c>
      <c r="B1355" s="3" t="s">
        <v>1675</v>
      </c>
      <c r="C1355" s="3" t="s">
        <v>322</v>
      </c>
      <c r="D1355" s="3" t="s">
        <v>323</v>
      </c>
      <c r="E1355" s="3" t="s">
        <v>324</v>
      </c>
    </row>
    <row r="1356" spans="1:5" ht="45" customHeight="1" x14ac:dyDescent="0.2">
      <c r="A1356" s="3" t="s">
        <v>164</v>
      </c>
      <c r="B1356" s="3" t="s">
        <v>1676</v>
      </c>
      <c r="C1356" s="3" t="s">
        <v>322</v>
      </c>
      <c r="D1356" s="3" t="s">
        <v>323</v>
      </c>
      <c r="E1356" s="3" t="s">
        <v>324</v>
      </c>
    </row>
    <row r="1357" spans="1:5" ht="45" customHeight="1" x14ac:dyDescent="0.2">
      <c r="A1357" s="3" t="s">
        <v>164</v>
      </c>
      <c r="B1357" s="3" t="s">
        <v>1677</v>
      </c>
      <c r="C1357" s="3" t="s">
        <v>322</v>
      </c>
      <c r="D1357" s="3" t="s">
        <v>323</v>
      </c>
      <c r="E1357" s="3" t="s">
        <v>324</v>
      </c>
    </row>
    <row r="1358" spans="1:5" ht="45" customHeight="1" x14ac:dyDescent="0.2">
      <c r="A1358" s="3" t="s">
        <v>164</v>
      </c>
      <c r="B1358" s="3" t="s">
        <v>1678</v>
      </c>
      <c r="C1358" s="3" t="s">
        <v>322</v>
      </c>
      <c r="D1358" s="3" t="s">
        <v>323</v>
      </c>
      <c r="E1358" s="3" t="s">
        <v>324</v>
      </c>
    </row>
    <row r="1359" spans="1:5" ht="45" customHeight="1" x14ac:dyDescent="0.2">
      <c r="A1359" s="3" t="s">
        <v>164</v>
      </c>
      <c r="B1359" s="3" t="s">
        <v>1679</v>
      </c>
      <c r="C1359" s="3" t="s">
        <v>322</v>
      </c>
      <c r="D1359" s="3" t="s">
        <v>323</v>
      </c>
      <c r="E1359" s="3" t="s">
        <v>324</v>
      </c>
    </row>
    <row r="1360" spans="1:5" ht="45" customHeight="1" x14ac:dyDescent="0.2">
      <c r="A1360" s="3" t="s">
        <v>164</v>
      </c>
      <c r="B1360" s="3" t="s">
        <v>1680</v>
      </c>
      <c r="C1360" s="3" t="s">
        <v>322</v>
      </c>
      <c r="D1360" s="3" t="s">
        <v>323</v>
      </c>
      <c r="E1360" s="3" t="s">
        <v>324</v>
      </c>
    </row>
    <row r="1361" spans="1:5" ht="45" customHeight="1" x14ac:dyDescent="0.2">
      <c r="A1361" s="3" t="s">
        <v>164</v>
      </c>
      <c r="B1361" s="3" t="s">
        <v>1681</v>
      </c>
      <c r="C1361" s="3" t="s">
        <v>322</v>
      </c>
      <c r="D1361" s="3" t="s">
        <v>323</v>
      </c>
      <c r="E1361" s="3" t="s">
        <v>324</v>
      </c>
    </row>
    <row r="1362" spans="1:5" ht="45" customHeight="1" x14ac:dyDescent="0.2">
      <c r="A1362" s="3" t="s">
        <v>164</v>
      </c>
      <c r="B1362" s="3" t="s">
        <v>1682</v>
      </c>
      <c r="C1362" s="3" t="s">
        <v>322</v>
      </c>
      <c r="D1362" s="3" t="s">
        <v>323</v>
      </c>
      <c r="E1362" s="3" t="s">
        <v>324</v>
      </c>
    </row>
    <row r="1363" spans="1:5" ht="45" customHeight="1" x14ac:dyDescent="0.2">
      <c r="A1363" s="3" t="s">
        <v>164</v>
      </c>
      <c r="B1363" s="3" t="s">
        <v>1683</v>
      </c>
      <c r="C1363" s="3" t="s">
        <v>322</v>
      </c>
      <c r="D1363" s="3" t="s">
        <v>323</v>
      </c>
      <c r="E1363" s="3" t="s">
        <v>324</v>
      </c>
    </row>
    <row r="1364" spans="1:5" ht="45" customHeight="1" x14ac:dyDescent="0.2">
      <c r="A1364" s="3" t="s">
        <v>164</v>
      </c>
      <c r="B1364" s="3" t="s">
        <v>1684</v>
      </c>
      <c r="C1364" s="3" t="s">
        <v>322</v>
      </c>
      <c r="D1364" s="3" t="s">
        <v>323</v>
      </c>
      <c r="E1364" s="3" t="s">
        <v>324</v>
      </c>
    </row>
    <row r="1365" spans="1:5" ht="45" customHeight="1" x14ac:dyDescent="0.2">
      <c r="A1365" s="3" t="s">
        <v>164</v>
      </c>
      <c r="B1365" s="3" t="s">
        <v>1685</v>
      </c>
      <c r="C1365" s="3" t="s">
        <v>322</v>
      </c>
      <c r="D1365" s="3" t="s">
        <v>323</v>
      </c>
      <c r="E1365" s="3" t="s">
        <v>324</v>
      </c>
    </row>
    <row r="1366" spans="1:5" ht="45" customHeight="1" x14ac:dyDescent="0.2">
      <c r="A1366" s="3" t="s">
        <v>164</v>
      </c>
      <c r="B1366" s="3" t="s">
        <v>1686</v>
      </c>
      <c r="C1366" s="3" t="s">
        <v>322</v>
      </c>
      <c r="D1366" s="3" t="s">
        <v>323</v>
      </c>
      <c r="E1366" s="3" t="s">
        <v>324</v>
      </c>
    </row>
    <row r="1367" spans="1:5" ht="45" customHeight="1" x14ac:dyDescent="0.2">
      <c r="A1367" s="3" t="s">
        <v>164</v>
      </c>
      <c r="B1367" s="3" t="s">
        <v>1687</v>
      </c>
      <c r="C1367" s="3" t="s">
        <v>322</v>
      </c>
      <c r="D1367" s="3" t="s">
        <v>323</v>
      </c>
      <c r="E1367" s="3" t="s">
        <v>324</v>
      </c>
    </row>
    <row r="1368" spans="1:5" ht="45" customHeight="1" x14ac:dyDescent="0.2">
      <c r="A1368" s="3" t="s">
        <v>164</v>
      </c>
      <c r="B1368" s="3" t="s">
        <v>1688</v>
      </c>
      <c r="C1368" s="3" t="s">
        <v>322</v>
      </c>
      <c r="D1368" s="3" t="s">
        <v>323</v>
      </c>
      <c r="E1368" s="3" t="s">
        <v>324</v>
      </c>
    </row>
    <row r="1369" spans="1:5" ht="45" customHeight="1" x14ac:dyDescent="0.2">
      <c r="A1369" s="3" t="s">
        <v>164</v>
      </c>
      <c r="B1369" s="3" t="s">
        <v>1689</v>
      </c>
      <c r="C1369" s="3" t="s">
        <v>322</v>
      </c>
      <c r="D1369" s="3" t="s">
        <v>323</v>
      </c>
      <c r="E1369" s="3" t="s">
        <v>324</v>
      </c>
    </row>
    <row r="1370" spans="1:5" ht="45" customHeight="1" x14ac:dyDescent="0.2">
      <c r="A1370" s="3" t="s">
        <v>164</v>
      </c>
      <c r="B1370" s="3" t="s">
        <v>1690</v>
      </c>
      <c r="C1370" s="3" t="s">
        <v>322</v>
      </c>
      <c r="D1370" s="3" t="s">
        <v>323</v>
      </c>
      <c r="E1370" s="3" t="s">
        <v>324</v>
      </c>
    </row>
    <row r="1371" spans="1:5" ht="45" customHeight="1" x14ac:dyDescent="0.2">
      <c r="A1371" s="3" t="s">
        <v>164</v>
      </c>
      <c r="B1371" s="3" t="s">
        <v>1691</v>
      </c>
      <c r="C1371" s="3" t="s">
        <v>322</v>
      </c>
      <c r="D1371" s="3" t="s">
        <v>323</v>
      </c>
      <c r="E1371" s="3" t="s">
        <v>324</v>
      </c>
    </row>
    <row r="1372" spans="1:5" ht="45" customHeight="1" x14ac:dyDescent="0.2">
      <c r="A1372" s="3" t="s">
        <v>164</v>
      </c>
      <c r="B1372" s="3" t="s">
        <v>1692</v>
      </c>
      <c r="C1372" s="3" t="s">
        <v>322</v>
      </c>
      <c r="D1372" s="3" t="s">
        <v>323</v>
      </c>
      <c r="E1372" s="3" t="s">
        <v>324</v>
      </c>
    </row>
    <row r="1373" spans="1:5" ht="45" customHeight="1" x14ac:dyDescent="0.2">
      <c r="A1373" s="3" t="s">
        <v>164</v>
      </c>
      <c r="B1373" s="3" t="s">
        <v>1693</v>
      </c>
      <c r="C1373" s="3" t="s">
        <v>322</v>
      </c>
      <c r="D1373" s="3" t="s">
        <v>323</v>
      </c>
      <c r="E1373" s="3" t="s">
        <v>324</v>
      </c>
    </row>
    <row r="1374" spans="1:5" ht="45" customHeight="1" x14ac:dyDescent="0.2">
      <c r="A1374" s="3" t="s">
        <v>164</v>
      </c>
      <c r="B1374" s="3" t="s">
        <v>1694</v>
      </c>
      <c r="C1374" s="3" t="s">
        <v>322</v>
      </c>
      <c r="D1374" s="3" t="s">
        <v>323</v>
      </c>
      <c r="E1374" s="3" t="s">
        <v>324</v>
      </c>
    </row>
    <row r="1375" spans="1:5" ht="45" customHeight="1" x14ac:dyDescent="0.2">
      <c r="A1375" s="3" t="s">
        <v>164</v>
      </c>
      <c r="B1375" s="3" t="s">
        <v>1695</v>
      </c>
      <c r="C1375" s="3" t="s">
        <v>322</v>
      </c>
      <c r="D1375" s="3" t="s">
        <v>323</v>
      </c>
      <c r="E1375" s="3" t="s">
        <v>324</v>
      </c>
    </row>
    <row r="1376" spans="1:5" ht="45" customHeight="1" x14ac:dyDescent="0.2">
      <c r="A1376" s="3" t="s">
        <v>164</v>
      </c>
      <c r="B1376" s="3" t="s">
        <v>1696</v>
      </c>
      <c r="C1376" s="3" t="s">
        <v>322</v>
      </c>
      <c r="D1376" s="3" t="s">
        <v>323</v>
      </c>
      <c r="E1376" s="3" t="s">
        <v>324</v>
      </c>
    </row>
    <row r="1377" spans="1:5" ht="45" customHeight="1" x14ac:dyDescent="0.2">
      <c r="A1377" s="3" t="s">
        <v>164</v>
      </c>
      <c r="B1377" s="3" t="s">
        <v>1697</v>
      </c>
      <c r="C1377" s="3" t="s">
        <v>322</v>
      </c>
      <c r="D1377" s="3" t="s">
        <v>323</v>
      </c>
      <c r="E1377" s="3" t="s">
        <v>324</v>
      </c>
    </row>
    <row r="1378" spans="1:5" ht="45" customHeight="1" x14ac:dyDescent="0.2">
      <c r="A1378" s="3" t="s">
        <v>164</v>
      </c>
      <c r="B1378" s="3" t="s">
        <v>1698</v>
      </c>
      <c r="C1378" s="3" t="s">
        <v>322</v>
      </c>
      <c r="D1378" s="3" t="s">
        <v>323</v>
      </c>
      <c r="E1378" s="3" t="s">
        <v>324</v>
      </c>
    </row>
    <row r="1379" spans="1:5" ht="45" customHeight="1" x14ac:dyDescent="0.2">
      <c r="A1379" s="3" t="s">
        <v>164</v>
      </c>
      <c r="B1379" s="3" t="s">
        <v>1699</v>
      </c>
      <c r="C1379" s="3" t="s">
        <v>322</v>
      </c>
      <c r="D1379" s="3" t="s">
        <v>323</v>
      </c>
      <c r="E1379" s="3" t="s">
        <v>324</v>
      </c>
    </row>
    <row r="1380" spans="1:5" ht="45" customHeight="1" x14ac:dyDescent="0.2">
      <c r="A1380" s="3" t="s">
        <v>164</v>
      </c>
      <c r="B1380" s="3" t="s">
        <v>1700</v>
      </c>
      <c r="C1380" s="3" t="s">
        <v>322</v>
      </c>
      <c r="D1380" s="3" t="s">
        <v>323</v>
      </c>
      <c r="E1380" s="3" t="s">
        <v>324</v>
      </c>
    </row>
    <row r="1381" spans="1:5" ht="45" customHeight="1" x14ac:dyDescent="0.2">
      <c r="A1381" s="3" t="s">
        <v>164</v>
      </c>
      <c r="B1381" s="3" t="s">
        <v>1701</v>
      </c>
      <c r="C1381" s="3" t="s">
        <v>322</v>
      </c>
      <c r="D1381" s="3" t="s">
        <v>323</v>
      </c>
      <c r="E1381" s="3" t="s">
        <v>324</v>
      </c>
    </row>
    <row r="1382" spans="1:5" ht="45" customHeight="1" x14ac:dyDescent="0.2">
      <c r="A1382" s="3" t="s">
        <v>164</v>
      </c>
      <c r="B1382" s="3" t="s">
        <v>1702</v>
      </c>
      <c r="C1382" s="3" t="s">
        <v>322</v>
      </c>
      <c r="D1382" s="3" t="s">
        <v>323</v>
      </c>
      <c r="E1382" s="3" t="s">
        <v>324</v>
      </c>
    </row>
    <row r="1383" spans="1:5" ht="45" customHeight="1" x14ac:dyDescent="0.2">
      <c r="A1383" s="3" t="s">
        <v>164</v>
      </c>
      <c r="B1383" s="3" t="s">
        <v>1703</v>
      </c>
      <c r="C1383" s="3" t="s">
        <v>322</v>
      </c>
      <c r="D1383" s="3" t="s">
        <v>323</v>
      </c>
      <c r="E1383" s="3" t="s">
        <v>324</v>
      </c>
    </row>
    <row r="1384" spans="1:5" ht="45" customHeight="1" x14ac:dyDescent="0.2">
      <c r="A1384" s="3" t="s">
        <v>164</v>
      </c>
      <c r="B1384" s="3" t="s">
        <v>1704</v>
      </c>
      <c r="C1384" s="3" t="s">
        <v>322</v>
      </c>
      <c r="D1384" s="3" t="s">
        <v>323</v>
      </c>
      <c r="E1384" s="3" t="s">
        <v>324</v>
      </c>
    </row>
    <row r="1385" spans="1:5" ht="45" customHeight="1" x14ac:dyDescent="0.2">
      <c r="A1385" s="3" t="s">
        <v>164</v>
      </c>
      <c r="B1385" s="3" t="s">
        <v>1705</v>
      </c>
      <c r="C1385" s="3" t="s">
        <v>322</v>
      </c>
      <c r="D1385" s="3" t="s">
        <v>323</v>
      </c>
      <c r="E1385" s="3" t="s">
        <v>324</v>
      </c>
    </row>
    <row r="1386" spans="1:5" ht="45" customHeight="1" x14ac:dyDescent="0.2">
      <c r="A1386" s="3" t="s">
        <v>164</v>
      </c>
      <c r="B1386" s="3" t="s">
        <v>1706</v>
      </c>
      <c r="C1386" s="3" t="s">
        <v>322</v>
      </c>
      <c r="D1386" s="3" t="s">
        <v>323</v>
      </c>
      <c r="E1386" s="3" t="s">
        <v>324</v>
      </c>
    </row>
    <row r="1387" spans="1:5" ht="45" customHeight="1" x14ac:dyDescent="0.2">
      <c r="A1387" s="3" t="s">
        <v>164</v>
      </c>
      <c r="B1387" s="3" t="s">
        <v>1707</v>
      </c>
      <c r="C1387" s="3" t="s">
        <v>322</v>
      </c>
      <c r="D1387" s="3" t="s">
        <v>323</v>
      </c>
      <c r="E1387" s="3" t="s">
        <v>324</v>
      </c>
    </row>
    <row r="1388" spans="1:5" ht="45" customHeight="1" x14ac:dyDescent="0.2">
      <c r="A1388" s="3" t="s">
        <v>164</v>
      </c>
      <c r="B1388" s="3" t="s">
        <v>1708</v>
      </c>
      <c r="C1388" s="3" t="s">
        <v>322</v>
      </c>
      <c r="D1388" s="3" t="s">
        <v>323</v>
      </c>
      <c r="E1388" s="3" t="s">
        <v>324</v>
      </c>
    </row>
    <row r="1389" spans="1:5" ht="45" customHeight="1" x14ac:dyDescent="0.2">
      <c r="A1389" s="3" t="s">
        <v>164</v>
      </c>
      <c r="B1389" s="3" t="s">
        <v>1709</v>
      </c>
      <c r="C1389" s="3" t="s">
        <v>322</v>
      </c>
      <c r="D1389" s="3" t="s">
        <v>323</v>
      </c>
      <c r="E1389" s="3" t="s">
        <v>324</v>
      </c>
    </row>
    <row r="1390" spans="1:5" ht="45" customHeight="1" x14ac:dyDescent="0.2">
      <c r="A1390" s="3" t="s">
        <v>164</v>
      </c>
      <c r="B1390" s="3" t="s">
        <v>1710</v>
      </c>
      <c r="C1390" s="3" t="s">
        <v>322</v>
      </c>
      <c r="D1390" s="3" t="s">
        <v>323</v>
      </c>
      <c r="E1390" s="3" t="s">
        <v>324</v>
      </c>
    </row>
    <row r="1391" spans="1:5" ht="45" customHeight="1" x14ac:dyDescent="0.2">
      <c r="A1391" s="3" t="s">
        <v>164</v>
      </c>
      <c r="B1391" s="3" t="s">
        <v>1711</v>
      </c>
      <c r="C1391" s="3" t="s">
        <v>322</v>
      </c>
      <c r="D1391" s="3" t="s">
        <v>323</v>
      </c>
      <c r="E1391" s="3" t="s">
        <v>324</v>
      </c>
    </row>
    <row r="1392" spans="1:5" ht="45" customHeight="1" x14ac:dyDescent="0.2">
      <c r="A1392" s="3" t="s">
        <v>164</v>
      </c>
      <c r="B1392" s="3" t="s">
        <v>1712</v>
      </c>
      <c r="C1392" s="3" t="s">
        <v>322</v>
      </c>
      <c r="D1392" s="3" t="s">
        <v>323</v>
      </c>
      <c r="E1392" s="3" t="s">
        <v>324</v>
      </c>
    </row>
    <row r="1393" spans="1:5" ht="45" customHeight="1" x14ac:dyDescent="0.2">
      <c r="A1393" s="3" t="s">
        <v>164</v>
      </c>
      <c r="B1393" s="3" t="s">
        <v>1713</v>
      </c>
      <c r="C1393" s="3" t="s">
        <v>322</v>
      </c>
      <c r="D1393" s="3" t="s">
        <v>323</v>
      </c>
      <c r="E1393" s="3" t="s">
        <v>324</v>
      </c>
    </row>
    <row r="1394" spans="1:5" ht="45" customHeight="1" x14ac:dyDescent="0.2">
      <c r="A1394" s="3" t="s">
        <v>164</v>
      </c>
      <c r="B1394" s="3" t="s">
        <v>1714</v>
      </c>
      <c r="C1394" s="3" t="s">
        <v>322</v>
      </c>
      <c r="D1394" s="3" t="s">
        <v>323</v>
      </c>
      <c r="E1394" s="3" t="s">
        <v>324</v>
      </c>
    </row>
    <row r="1395" spans="1:5" ht="45" customHeight="1" x14ac:dyDescent="0.2">
      <c r="A1395" s="3" t="s">
        <v>164</v>
      </c>
      <c r="B1395" s="3" t="s">
        <v>1715</v>
      </c>
      <c r="C1395" s="3" t="s">
        <v>322</v>
      </c>
      <c r="D1395" s="3" t="s">
        <v>323</v>
      </c>
      <c r="E1395" s="3" t="s">
        <v>324</v>
      </c>
    </row>
    <row r="1396" spans="1:5" ht="45" customHeight="1" x14ac:dyDescent="0.2">
      <c r="A1396" s="3" t="s">
        <v>164</v>
      </c>
      <c r="B1396" s="3" t="s">
        <v>1716</v>
      </c>
      <c r="C1396" s="3" t="s">
        <v>322</v>
      </c>
      <c r="D1396" s="3" t="s">
        <v>323</v>
      </c>
      <c r="E1396" s="3" t="s">
        <v>324</v>
      </c>
    </row>
    <row r="1397" spans="1:5" ht="45" customHeight="1" x14ac:dyDescent="0.2">
      <c r="A1397" s="3" t="s">
        <v>165</v>
      </c>
      <c r="B1397" s="3" t="s">
        <v>1717</v>
      </c>
      <c r="C1397" s="3" t="s">
        <v>322</v>
      </c>
      <c r="D1397" s="3" t="s">
        <v>323</v>
      </c>
      <c r="E1397" s="3" t="s">
        <v>324</v>
      </c>
    </row>
    <row r="1398" spans="1:5" ht="45" customHeight="1" x14ac:dyDescent="0.2">
      <c r="A1398" s="3" t="s">
        <v>165</v>
      </c>
      <c r="B1398" s="3" t="s">
        <v>1718</v>
      </c>
      <c r="C1398" s="3" t="s">
        <v>322</v>
      </c>
      <c r="D1398" s="3" t="s">
        <v>323</v>
      </c>
      <c r="E1398" s="3" t="s">
        <v>324</v>
      </c>
    </row>
    <row r="1399" spans="1:5" ht="45" customHeight="1" x14ac:dyDescent="0.2">
      <c r="A1399" s="3" t="s">
        <v>165</v>
      </c>
      <c r="B1399" s="3" t="s">
        <v>1719</v>
      </c>
      <c r="C1399" s="3" t="s">
        <v>322</v>
      </c>
      <c r="D1399" s="3" t="s">
        <v>323</v>
      </c>
      <c r="E1399" s="3" t="s">
        <v>324</v>
      </c>
    </row>
    <row r="1400" spans="1:5" ht="45" customHeight="1" x14ac:dyDescent="0.2">
      <c r="A1400" s="3" t="s">
        <v>165</v>
      </c>
      <c r="B1400" s="3" t="s">
        <v>1720</v>
      </c>
      <c r="C1400" s="3" t="s">
        <v>322</v>
      </c>
      <c r="D1400" s="3" t="s">
        <v>323</v>
      </c>
      <c r="E1400" s="3" t="s">
        <v>324</v>
      </c>
    </row>
    <row r="1401" spans="1:5" ht="45" customHeight="1" x14ac:dyDescent="0.2">
      <c r="A1401" s="3" t="s">
        <v>165</v>
      </c>
      <c r="B1401" s="3" t="s">
        <v>1721</v>
      </c>
      <c r="C1401" s="3" t="s">
        <v>322</v>
      </c>
      <c r="D1401" s="3" t="s">
        <v>323</v>
      </c>
      <c r="E1401" s="3" t="s">
        <v>324</v>
      </c>
    </row>
    <row r="1402" spans="1:5" ht="45" customHeight="1" x14ac:dyDescent="0.2">
      <c r="A1402" s="3" t="s">
        <v>165</v>
      </c>
      <c r="B1402" s="3" t="s">
        <v>1722</v>
      </c>
      <c r="C1402" s="3" t="s">
        <v>322</v>
      </c>
      <c r="D1402" s="3" t="s">
        <v>323</v>
      </c>
      <c r="E1402" s="3" t="s">
        <v>324</v>
      </c>
    </row>
    <row r="1403" spans="1:5" ht="45" customHeight="1" x14ac:dyDescent="0.2">
      <c r="A1403" s="3" t="s">
        <v>165</v>
      </c>
      <c r="B1403" s="3" t="s">
        <v>1723</v>
      </c>
      <c r="C1403" s="3" t="s">
        <v>322</v>
      </c>
      <c r="D1403" s="3" t="s">
        <v>323</v>
      </c>
      <c r="E1403" s="3" t="s">
        <v>324</v>
      </c>
    </row>
    <row r="1404" spans="1:5" ht="45" customHeight="1" x14ac:dyDescent="0.2">
      <c r="A1404" s="3" t="s">
        <v>165</v>
      </c>
      <c r="B1404" s="3" t="s">
        <v>1724</v>
      </c>
      <c r="C1404" s="3" t="s">
        <v>322</v>
      </c>
      <c r="D1404" s="3" t="s">
        <v>323</v>
      </c>
      <c r="E1404" s="3" t="s">
        <v>324</v>
      </c>
    </row>
    <row r="1405" spans="1:5" ht="45" customHeight="1" x14ac:dyDescent="0.2">
      <c r="A1405" s="3" t="s">
        <v>165</v>
      </c>
      <c r="B1405" s="3" t="s">
        <v>1725</v>
      </c>
      <c r="C1405" s="3" t="s">
        <v>322</v>
      </c>
      <c r="D1405" s="3" t="s">
        <v>323</v>
      </c>
      <c r="E1405" s="3" t="s">
        <v>324</v>
      </c>
    </row>
    <row r="1406" spans="1:5" ht="45" customHeight="1" x14ac:dyDescent="0.2">
      <c r="A1406" s="3" t="s">
        <v>165</v>
      </c>
      <c r="B1406" s="3" t="s">
        <v>1726</v>
      </c>
      <c r="C1406" s="3" t="s">
        <v>322</v>
      </c>
      <c r="D1406" s="3" t="s">
        <v>323</v>
      </c>
      <c r="E1406" s="3" t="s">
        <v>324</v>
      </c>
    </row>
    <row r="1407" spans="1:5" ht="45" customHeight="1" x14ac:dyDescent="0.2">
      <c r="A1407" s="3" t="s">
        <v>165</v>
      </c>
      <c r="B1407" s="3" t="s">
        <v>1727</v>
      </c>
      <c r="C1407" s="3" t="s">
        <v>322</v>
      </c>
      <c r="D1407" s="3" t="s">
        <v>323</v>
      </c>
      <c r="E1407" s="3" t="s">
        <v>324</v>
      </c>
    </row>
    <row r="1408" spans="1:5" ht="45" customHeight="1" x14ac:dyDescent="0.2">
      <c r="A1408" s="3" t="s">
        <v>165</v>
      </c>
      <c r="B1408" s="3" t="s">
        <v>1728</v>
      </c>
      <c r="C1408" s="3" t="s">
        <v>322</v>
      </c>
      <c r="D1408" s="3" t="s">
        <v>323</v>
      </c>
      <c r="E1408" s="3" t="s">
        <v>324</v>
      </c>
    </row>
    <row r="1409" spans="1:5" ht="45" customHeight="1" x14ac:dyDescent="0.2">
      <c r="A1409" s="3" t="s">
        <v>165</v>
      </c>
      <c r="B1409" s="3" t="s">
        <v>1729</v>
      </c>
      <c r="C1409" s="3" t="s">
        <v>322</v>
      </c>
      <c r="D1409" s="3" t="s">
        <v>323</v>
      </c>
      <c r="E1409" s="3" t="s">
        <v>324</v>
      </c>
    </row>
    <row r="1410" spans="1:5" ht="45" customHeight="1" x14ac:dyDescent="0.2">
      <c r="A1410" s="3" t="s">
        <v>165</v>
      </c>
      <c r="B1410" s="3" t="s">
        <v>1730</v>
      </c>
      <c r="C1410" s="3" t="s">
        <v>322</v>
      </c>
      <c r="D1410" s="3" t="s">
        <v>323</v>
      </c>
      <c r="E1410" s="3" t="s">
        <v>324</v>
      </c>
    </row>
    <row r="1411" spans="1:5" ht="45" customHeight="1" x14ac:dyDescent="0.2">
      <c r="A1411" s="3" t="s">
        <v>165</v>
      </c>
      <c r="B1411" s="3" t="s">
        <v>1731</v>
      </c>
      <c r="C1411" s="3" t="s">
        <v>322</v>
      </c>
      <c r="D1411" s="3" t="s">
        <v>323</v>
      </c>
      <c r="E1411" s="3" t="s">
        <v>324</v>
      </c>
    </row>
    <row r="1412" spans="1:5" ht="45" customHeight="1" x14ac:dyDescent="0.2">
      <c r="A1412" s="3" t="s">
        <v>165</v>
      </c>
      <c r="B1412" s="3" t="s">
        <v>1732</v>
      </c>
      <c r="C1412" s="3" t="s">
        <v>322</v>
      </c>
      <c r="D1412" s="3" t="s">
        <v>323</v>
      </c>
      <c r="E1412" s="3" t="s">
        <v>324</v>
      </c>
    </row>
    <row r="1413" spans="1:5" ht="45" customHeight="1" x14ac:dyDescent="0.2">
      <c r="A1413" s="3" t="s">
        <v>165</v>
      </c>
      <c r="B1413" s="3" t="s">
        <v>1733</v>
      </c>
      <c r="C1413" s="3" t="s">
        <v>322</v>
      </c>
      <c r="D1413" s="3" t="s">
        <v>323</v>
      </c>
      <c r="E1413" s="3" t="s">
        <v>324</v>
      </c>
    </row>
    <row r="1414" spans="1:5" ht="45" customHeight="1" x14ac:dyDescent="0.2">
      <c r="A1414" s="3" t="s">
        <v>165</v>
      </c>
      <c r="B1414" s="3" t="s">
        <v>1734</v>
      </c>
      <c r="C1414" s="3" t="s">
        <v>322</v>
      </c>
      <c r="D1414" s="3" t="s">
        <v>323</v>
      </c>
      <c r="E1414" s="3" t="s">
        <v>324</v>
      </c>
    </row>
    <row r="1415" spans="1:5" ht="45" customHeight="1" x14ac:dyDescent="0.2">
      <c r="A1415" s="3" t="s">
        <v>165</v>
      </c>
      <c r="B1415" s="3" t="s">
        <v>1735</v>
      </c>
      <c r="C1415" s="3" t="s">
        <v>322</v>
      </c>
      <c r="D1415" s="3" t="s">
        <v>323</v>
      </c>
      <c r="E1415" s="3" t="s">
        <v>324</v>
      </c>
    </row>
    <row r="1416" spans="1:5" ht="45" customHeight="1" x14ac:dyDescent="0.2">
      <c r="A1416" s="3" t="s">
        <v>165</v>
      </c>
      <c r="B1416" s="3" t="s">
        <v>1736</v>
      </c>
      <c r="C1416" s="3" t="s">
        <v>322</v>
      </c>
      <c r="D1416" s="3" t="s">
        <v>323</v>
      </c>
      <c r="E1416" s="3" t="s">
        <v>324</v>
      </c>
    </row>
    <row r="1417" spans="1:5" ht="45" customHeight="1" x14ac:dyDescent="0.2">
      <c r="A1417" s="3" t="s">
        <v>165</v>
      </c>
      <c r="B1417" s="3" t="s">
        <v>1737</v>
      </c>
      <c r="C1417" s="3" t="s">
        <v>322</v>
      </c>
      <c r="D1417" s="3" t="s">
        <v>323</v>
      </c>
      <c r="E1417" s="3" t="s">
        <v>324</v>
      </c>
    </row>
    <row r="1418" spans="1:5" ht="45" customHeight="1" x14ac:dyDescent="0.2">
      <c r="A1418" s="3" t="s">
        <v>165</v>
      </c>
      <c r="B1418" s="3" t="s">
        <v>1738</v>
      </c>
      <c r="C1418" s="3" t="s">
        <v>322</v>
      </c>
      <c r="D1418" s="3" t="s">
        <v>323</v>
      </c>
      <c r="E1418" s="3" t="s">
        <v>324</v>
      </c>
    </row>
    <row r="1419" spans="1:5" ht="45" customHeight="1" x14ac:dyDescent="0.2">
      <c r="A1419" s="3" t="s">
        <v>165</v>
      </c>
      <c r="B1419" s="3" t="s">
        <v>1739</v>
      </c>
      <c r="C1419" s="3" t="s">
        <v>322</v>
      </c>
      <c r="D1419" s="3" t="s">
        <v>323</v>
      </c>
      <c r="E1419" s="3" t="s">
        <v>324</v>
      </c>
    </row>
    <row r="1420" spans="1:5" ht="45" customHeight="1" x14ac:dyDescent="0.2">
      <c r="A1420" s="3" t="s">
        <v>165</v>
      </c>
      <c r="B1420" s="3" t="s">
        <v>1740</v>
      </c>
      <c r="C1420" s="3" t="s">
        <v>322</v>
      </c>
      <c r="D1420" s="3" t="s">
        <v>323</v>
      </c>
      <c r="E1420" s="3" t="s">
        <v>324</v>
      </c>
    </row>
    <row r="1421" spans="1:5" ht="45" customHeight="1" x14ac:dyDescent="0.2">
      <c r="A1421" s="3" t="s">
        <v>165</v>
      </c>
      <c r="B1421" s="3" t="s">
        <v>1741</v>
      </c>
      <c r="C1421" s="3" t="s">
        <v>322</v>
      </c>
      <c r="D1421" s="3" t="s">
        <v>323</v>
      </c>
      <c r="E1421" s="3" t="s">
        <v>324</v>
      </c>
    </row>
    <row r="1422" spans="1:5" ht="45" customHeight="1" x14ac:dyDescent="0.2">
      <c r="A1422" s="3" t="s">
        <v>165</v>
      </c>
      <c r="B1422" s="3" t="s">
        <v>1742</v>
      </c>
      <c r="C1422" s="3" t="s">
        <v>322</v>
      </c>
      <c r="D1422" s="3" t="s">
        <v>323</v>
      </c>
      <c r="E1422" s="3" t="s">
        <v>324</v>
      </c>
    </row>
    <row r="1423" spans="1:5" ht="45" customHeight="1" x14ac:dyDescent="0.2">
      <c r="A1423" s="3" t="s">
        <v>165</v>
      </c>
      <c r="B1423" s="3" t="s">
        <v>1743</v>
      </c>
      <c r="C1423" s="3" t="s">
        <v>322</v>
      </c>
      <c r="D1423" s="3" t="s">
        <v>323</v>
      </c>
      <c r="E1423" s="3" t="s">
        <v>324</v>
      </c>
    </row>
    <row r="1424" spans="1:5" ht="45" customHeight="1" x14ac:dyDescent="0.2">
      <c r="A1424" s="3" t="s">
        <v>165</v>
      </c>
      <c r="B1424" s="3" t="s">
        <v>1744</v>
      </c>
      <c r="C1424" s="3" t="s">
        <v>322</v>
      </c>
      <c r="D1424" s="3" t="s">
        <v>323</v>
      </c>
      <c r="E1424" s="3" t="s">
        <v>324</v>
      </c>
    </row>
    <row r="1425" spans="1:5" ht="45" customHeight="1" x14ac:dyDescent="0.2">
      <c r="A1425" s="3" t="s">
        <v>165</v>
      </c>
      <c r="B1425" s="3" t="s">
        <v>1745</v>
      </c>
      <c r="C1425" s="3" t="s">
        <v>322</v>
      </c>
      <c r="D1425" s="3" t="s">
        <v>323</v>
      </c>
      <c r="E1425" s="3" t="s">
        <v>324</v>
      </c>
    </row>
    <row r="1426" spans="1:5" ht="45" customHeight="1" x14ac:dyDescent="0.2">
      <c r="A1426" s="3" t="s">
        <v>165</v>
      </c>
      <c r="B1426" s="3" t="s">
        <v>1746</v>
      </c>
      <c r="C1426" s="3" t="s">
        <v>322</v>
      </c>
      <c r="D1426" s="3" t="s">
        <v>323</v>
      </c>
      <c r="E1426" s="3" t="s">
        <v>324</v>
      </c>
    </row>
    <row r="1427" spans="1:5" ht="45" customHeight="1" x14ac:dyDescent="0.2">
      <c r="A1427" s="3" t="s">
        <v>165</v>
      </c>
      <c r="B1427" s="3" t="s">
        <v>1747</v>
      </c>
      <c r="C1427" s="3" t="s">
        <v>322</v>
      </c>
      <c r="D1427" s="3" t="s">
        <v>323</v>
      </c>
      <c r="E1427" s="3" t="s">
        <v>324</v>
      </c>
    </row>
    <row r="1428" spans="1:5" ht="45" customHeight="1" x14ac:dyDescent="0.2">
      <c r="A1428" s="3" t="s">
        <v>165</v>
      </c>
      <c r="B1428" s="3" t="s">
        <v>1748</v>
      </c>
      <c r="C1428" s="3" t="s">
        <v>322</v>
      </c>
      <c r="D1428" s="3" t="s">
        <v>323</v>
      </c>
      <c r="E1428" s="3" t="s">
        <v>324</v>
      </c>
    </row>
    <row r="1429" spans="1:5" ht="45" customHeight="1" x14ac:dyDescent="0.2">
      <c r="A1429" s="3" t="s">
        <v>165</v>
      </c>
      <c r="B1429" s="3" t="s">
        <v>1749</v>
      </c>
      <c r="C1429" s="3" t="s">
        <v>322</v>
      </c>
      <c r="D1429" s="3" t="s">
        <v>323</v>
      </c>
      <c r="E1429" s="3" t="s">
        <v>324</v>
      </c>
    </row>
    <row r="1430" spans="1:5" ht="45" customHeight="1" x14ac:dyDescent="0.2">
      <c r="A1430" s="3" t="s">
        <v>165</v>
      </c>
      <c r="B1430" s="3" t="s">
        <v>1750</v>
      </c>
      <c r="C1430" s="3" t="s">
        <v>322</v>
      </c>
      <c r="D1430" s="3" t="s">
        <v>323</v>
      </c>
      <c r="E1430" s="3" t="s">
        <v>324</v>
      </c>
    </row>
    <row r="1431" spans="1:5" ht="45" customHeight="1" x14ac:dyDescent="0.2">
      <c r="A1431" s="3" t="s">
        <v>165</v>
      </c>
      <c r="B1431" s="3" t="s">
        <v>1751</v>
      </c>
      <c r="C1431" s="3" t="s">
        <v>322</v>
      </c>
      <c r="D1431" s="3" t="s">
        <v>323</v>
      </c>
      <c r="E1431" s="3" t="s">
        <v>324</v>
      </c>
    </row>
    <row r="1432" spans="1:5" ht="45" customHeight="1" x14ac:dyDescent="0.2">
      <c r="A1432" s="3" t="s">
        <v>165</v>
      </c>
      <c r="B1432" s="3" t="s">
        <v>1752</v>
      </c>
      <c r="C1432" s="3" t="s">
        <v>322</v>
      </c>
      <c r="D1432" s="3" t="s">
        <v>323</v>
      </c>
      <c r="E1432" s="3" t="s">
        <v>324</v>
      </c>
    </row>
    <row r="1433" spans="1:5" ht="45" customHeight="1" x14ac:dyDescent="0.2">
      <c r="A1433" s="3" t="s">
        <v>165</v>
      </c>
      <c r="B1433" s="3" t="s">
        <v>1753</v>
      </c>
      <c r="C1433" s="3" t="s">
        <v>322</v>
      </c>
      <c r="D1433" s="3" t="s">
        <v>323</v>
      </c>
      <c r="E1433" s="3" t="s">
        <v>324</v>
      </c>
    </row>
    <row r="1434" spans="1:5" ht="45" customHeight="1" x14ac:dyDescent="0.2">
      <c r="A1434" s="3" t="s">
        <v>165</v>
      </c>
      <c r="B1434" s="3" t="s">
        <v>1754</v>
      </c>
      <c r="C1434" s="3" t="s">
        <v>322</v>
      </c>
      <c r="D1434" s="3" t="s">
        <v>323</v>
      </c>
      <c r="E1434" s="3" t="s">
        <v>324</v>
      </c>
    </row>
    <row r="1435" spans="1:5" ht="45" customHeight="1" x14ac:dyDescent="0.2">
      <c r="A1435" s="3" t="s">
        <v>165</v>
      </c>
      <c r="B1435" s="3" t="s">
        <v>1755</v>
      </c>
      <c r="C1435" s="3" t="s">
        <v>322</v>
      </c>
      <c r="D1435" s="3" t="s">
        <v>323</v>
      </c>
      <c r="E1435" s="3" t="s">
        <v>324</v>
      </c>
    </row>
    <row r="1436" spans="1:5" ht="45" customHeight="1" x14ac:dyDescent="0.2">
      <c r="A1436" s="3" t="s">
        <v>165</v>
      </c>
      <c r="B1436" s="3" t="s">
        <v>1756</v>
      </c>
      <c r="C1436" s="3" t="s">
        <v>322</v>
      </c>
      <c r="D1436" s="3" t="s">
        <v>323</v>
      </c>
      <c r="E1436" s="3" t="s">
        <v>324</v>
      </c>
    </row>
    <row r="1437" spans="1:5" ht="45" customHeight="1" x14ac:dyDescent="0.2">
      <c r="A1437" s="3" t="s">
        <v>165</v>
      </c>
      <c r="B1437" s="3" t="s">
        <v>1757</v>
      </c>
      <c r="C1437" s="3" t="s">
        <v>322</v>
      </c>
      <c r="D1437" s="3" t="s">
        <v>323</v>
      </c>
      <c r="E1437" s="3" t="s">
        <v>324</v>
      </c>
    </row>
    <row r="1438" spans="1:5" ht="45" customHeight="1" x14ac:dyDescent="0.2">
      <c r="A1438" s="3" t="s">
        <v>165</v>
      </c>
      <c r="B1438" s="3" t="s">
        <v>1758</v>
      </c>
      <c r="C1438" s="3" t="s">
        <v>322</v>
      </c>
      <c r="D1438" s="3" t="s">
        <v>323</v>
      </c>
      <c r="E1438" s="3" t="s">
        <v>324</v>
      </c>
    </row>
    <row r="1439" spans="1:5" ht="45" customHeight="1" x14ac:dyDescent="0.2">
      <c r="A1439" s="3" t="s">
        <v>165</v>
      </c>
      <c r="B1439" s="3" t="s">
        <v>1759</v>
      </c>
      <c r="C1439" s="3" t="s">
        <v>322</v>
      </c>
      <c r="D1439" s="3" t="s">
        <v>323</v>
      </c>
      <c r="E1439" s="3" t="s">
        <v>324</v>
      </c>
    </row>
    <row r="1440" spans="1:5" ht="45" customHeight="1" x14ac:dyDescent="0.2">
      <c r="A1440" s="3" t="s">
        <v>165</v>
      </c>
      <c r="B1440" s="3" t="s">
        <v>1760</v>
      </c>
      <c r="C1440" s="3" t="s">
        <v>322</v>
      </c>
      <c r="D1440" s="3" t="s">
        <v>323</v>
      </c>
      <c r="E1440" s="3" t="s">
        <v>324</v>
      </c>
    </row>
    <row r="1441" spans="1:5" ht="45" customHeight="1" x14ac:dyDescent="0.2">
      <c r="A1441" s="3" t="s">
        <v>165</v>
      </c>
      <c r="B1441" s="3" t="s">
        <v>1761</v>
      </c>
      <c r="C1441" s="3" t="s">
        <v>322</v>
      </c>
      <c r="D1441" s="3" t="s">
        <v>323</v>
      </c>
      <c r="E1441" s="3" t="s">
        <v>324</v>
      </c>
    </row>
    <row r="1442" spans="1:5" ht="45" customHeight="1" x14ac:dyDescent="0.2">
      <c r="A1442" s="3" t="s">
        <v>165</v>
      </c>
      <c r="B1442" s="3" t="s">
        <v>1762</v>
      </c>
      <c r="C1442" s="3" t="s">
        <v>322</v>
      </c>
      <c r="D1442" s="3" t="s">
        <v>323</v>
      </c>
      <c r="E1442" s="3" t="s">
        <v>324</v>
      </c>
    </row>
    <row r="1443" spans="1:5" ht="45" customHeight="1" x14ac:dyDescent="0.2">
      <c r="A1443" s="3" t="s">
        <v>165</v>
      </c>
      <c r="B1443" s="3" t="s">
        <v>1763</v>
      </c>
      <c r="C1443" s="3" t="s">
        <v>322</v>
      </c>
      <c r="D1443" s="3" t="s">
        <v>323</v>
      </c>
      <c r="E1443" s="3" t="s">
        <v>324</v>
      </c>
    </row>
    <row r="1444" spans="1:5" ht="45" customHeight="1" x14ac:dyDescent="0.2">
      <c r="A1444" s="3" t="s">
        <v>165</v>
      </c>
      <c r="B1444" s="3" t="s">
        <v>1764</v>
      </c>
      <c r="C1444" s="3" t="s">
        <v>322</v>
      </c>
      <c r="D1444" s="3" t="s">
        <v>323</v>
      </c>
      <c r="E1444" s="3" t="s">
        <v>324</v>
      </c>
    </row>
    <row r="1445" spans="1:5" ht="45" customHeight="1" x14ac:dyDescent="0.2">
      <c r="A1445" s="3" t="s">
        <v>165</v>
      </c>
      <c r="B1445" s="3" t="s">
        <v>1765</v>
      </c>
      <c r="C1445" s="3" t="s">
        <v>322</v>
      </c>
      <c r="D1445" s="3" t="s">
        <v>323</v>
      </c>
      <c r="E1445" s="3" t="s">
        <v>324</v>
      </c>
    </row>
    <row r="1446" spans="1:5" ht="45" customHeight="1" x14ac:dyDescent="0.2">
      <c r="A1446" s="3" t="s">
        <v>165</v>
      </c>
      <c r="B1446" s="3" t="s">
        <v>1766</v>
      </c>
      <c r="C1446" s="3" t="s">
        <v>322</v>
      </c>
      <c r="D1446" s="3" t="s">
        <v>323</v>
      </c>
      <c r="E1446" s="3" t="s">
        <v>324</v>
      </c>
    </row>
    <row r="1447" spans="1:5" ht="45" customHeight="1" x14ac:dyDescent="0.2">
      <c r="A1447" s="3" t="s">
        <v>165</v>
      </c>
      <c r="B1447" s="3" t="s">
        <v>1767</v>
      </c>
      <c r="C1447" s="3" t="s">
        <v>322</v>
      </c>
      <c r="D1447" s="3" t="s">
        <v>323</v>
      </c>
      <c r="E1447" s="3" t="s">
        <v>324</v>
      </c>
    </row>
    <row r="1448" spans="1:5" ht="45" customHeight="1" x14ac:dyDescent="0.2">
      <c r="A1448" s="3" t="s">
        <v>165</v>
      </c>
      <c r="B1448" s="3" t="s">
        <v>1768</v>
      </c>
      <c r="C1448" s="3" t="s">
        <v>322</v>
      </c>
      <c r="D1448" s="3" t="s">
        <v>323</v>
      </c>
      <c r="E1448" s="3" t="s">
        <v>324</v>
      </c>
    </row>
    <row r="1449" spans="1:5" ht="45" customHeight="1" x14ac:dyDescent="0.2">
      <c r="A1449" s="3" t="s">
        <v>165</v>
      </c>
      <c r="B1449" s="3" t="s">
        <v>1769</v>
      </c>
      <c r="C1449" s="3" t="s">
        <v>322</v>
      </c>
      <c r="D1449" s="3" t="s">
        <v>323</v>
      </c>
      <c r="E1449" s="3" t="s">
        <v>324</v>
      </c>
    </row>
    <row r="1450" spans="1:5" ht="45" customHeight="1" x14ac:dyDescent="0.2">
      <c r="A1450" s="3" t="s">
        <v>165</v>
      </c>
      <c r="B1450" s="3" t="s">
        <v>1770</v>
      </c>
      <c r="C1450" s="3" t="s">
        <v>322</v>
      </c>
      <c r="D1450" s="3" t="s">
        <v>323</v>
      </c>
      <c r="E1450" s="3" t="s">
        <v>324</v>
      </c>
    </row>
    <row r="1451" spans="1:5" ht="45" customHeight="1" x14ac:dyDescent="0.2">
      <c r="A1451" s="3" t="s">
        <v>166</v>
      </c>
      <c r="B1451" s="3" t="s">
        <v>1771</v>
      </c>
      <c r="C1451" s="3" t="s">
        <v>322</v>
      </c>
      <c r="D1451" s="3" t="s">
        <v>323</v>
      </c>
      <c r="E1451" s="3" t="s">
        <v>324</v>
      </c>
    </row>
    <row r="1452" spans="1:5" ht="45" customHeight="1" x14ac:dyDescent="0.2">
      <c r="A1452" s="3" t="s">
        <v>166</v>
      </c>
      <c r="B1452" s="3" t="s">
        <v>1772</v>
      </c>
      <c r="C1452" s="3" t="s">
        <v>322</v>
      </c>
      <c r="D1452" s="3" t="s">
        <v>323</v>
      </c>
      <c r="E1452" s="3" t="s">
        <v>324</v>
      </c>
    </row>
    <row r="1453" spans="1:5" ht="45" customHeight="1" x14ac:dyDescent="0.2">
      <c r="A1453" s="3" t="s">
        <v>166</v>
      </c>
      <c r="B1453" s="3" t="s">
        <v>1773</v>
      </c>
      <c r="C1453" s="3" t="s">
        <v>322</v>
      </c>
      <c r="D1453" s="3" t="s">
        <v>323</v>
      </c>
      <c r="E1453" s="3" t="s">
        <v>324</v>
      </c>
    </row>
    <row r="1454" spans="1:5" ht="45" customHeight="1" x14ac:dyDescent="0.2">
      <c r="A1454" s="3" t="s">
        <v>166</v>
      </c>
      <c r="B1454" s="3" t="s">
        <v>1774</v>
      </c>
      <c r="C1454" s="3" t="s">
        <v>322</v>
      </c>
      <c r="D1454" s="3" t="s">
        <v>323</v>
      </c>
      <c r="E1454" s="3" t="s">
        <v>324</v>
      </c>
    </row>
    <row r="1455" spans="1:5" ht="45" customHeight="1" x14ac:dyDescent="0.2">
      <c r="A1455" s="3" t="s">
        <v>166</v>
      </c>
      <c r="B1455" s="3" t="s">
        <v>1775</v>
      </c>
      <c r="C1455" s="3" t="s">
        <v>322</v>
      </c>
      <c r="D1455" s="3" t="s">
        <v>323</v>
      </c>
      <c r="E1455" s="3" t="s">
        <v>324</v>
      </c>
    </row>
    <row r="1456" spans="1:5" ht="45" customHeight="1" x14ac:dyDescent="0.2">
      <c r="A1456" s="3" t="s">
        <v>166</v>
      </c>
      <c r="B1456" s="3" t="s">
        <v>1776</v>
      </c>
      <c r="C1456" s="3" t="s">
        <v>322</v>
      </c>
      <c r="D1456" s="3" t="s">
        <v>323</v>
      </c>
      <c r="E1456" s="3" t="s">
        <v>324</v>
      </c>
    </row>
    <row r="1457" spans="1:5" ht="45" customHeight="1" x14ac:dyDescent="0.2">
      <c r="A1457" s="3" t="s">
        <v>166</v>
      </c>
      <c r="B1457" s="3" t="s">
        <v>1777</v>
      </c>
      <c r="C1457" s="3" t="s">
        <v>322</v>
      </c>
      <c r="D1457" s="3" t="s">
        <v>323</v>
      </c>
      <c r="E1457" s="3" t="s">
        <v>324</v>
      </c>
    </row>
    <row r="1458" spans="1:5" ht="45" customHeight="1" x14ac:dyDescent="0.2">
      <c r="A1458" s="3" t="s">
        <v>166</v>
      </c>
      <c r="B1458" s="3" t="s">
        <v>1778</v>
      </c>
      <c r="C1458" s="3" t="s">
        <v>322</v>
      </c>
      <c r="D1458" s="3" t="s">
        <v>323</v>
      </c>
      <c r="E1458" s="3" t="s">
        <v>324</v>
      </c>
    </row>
    <row r="1459" spans="1:5" ht="45" customHeight="1" x14ac:dyDescent="0.2">
      <c r="A1459" s="3" t="s">
        <v>166</v>
      </c>
      <c r="B1459" s="3" t="s">
        <v>1779</v>
      </c>
      <c r="C1459" s="3" t="s">
        <v>322</v>
      </c>
      <c r="D1459" s="3" t="s">
        <v>323</v>
      </c>
      <c r="E1459" s="3" t="s">
        <v>324</v>
      </c>
    </row>
    <row r="1460" spans="1:5" ht="45" customHeight="1" x14ac:dyDescent="0.2">
      <c r="A1460" s="3" t="s">
        <v>166</v>
      </c>
      <c r="B1460" s="3" t="s">
        <v>1780</v>
      </c>
      <c r="C1460" s="3" t="s">
        <v>322</v>
      </c>
      <c r="D1460" s="3" t="s">
        <v>323</v>
      </c>
      <c r="E1460" s="3" t="s">
        <v>324</v>
      </c>
    </row>
    <row r="1461" spans="1:5" ht="45" customHeight="1" x14ac:dyDescent="0.2">
      <c r="A1461" s="3" t="s">
        <v>166</v>
      </c>
      <c r="B1461" s="3" t="s">
        <v>1781</v>
      </c>
      <c r="C1461" s="3" t="s">
        <v>322</v>
      </c>
      <c r="D1461" s="3" t="s">
        <v>323</v>
      </c>
      <c r="E1461" s="3" t="s">
        <v>324</v>
      </c>
    </row>
    <row r="1462" spans="1:5" ht="45" customHeight="1" x14ac:dyDescent="0.2">
      <c r="A1462" s="3" t="s">
        <v>166</v>
      </c>
      <c r="B1462" s="3" t="s">
        <v>1782</v>
      </c>
      <c r="C1462" s="3" t="s">
        <v>322</v>
      </c>
      <c r="D1462" s="3" t="s">
        <v>323</v>
      </c>
      <c r="E1462" s="3" t="s">
        <v>324</v>
      </c>
    </row>
    <row r="1463" spans="1:5" ht="45" customHeight="1" x14ac:dyDescent="0.2">
      <c r="A1463" s="3" t="s">
        <v>166</v>
      </c>
      <c r="B1463" s="3" t="s">
        <v>1783</v>
      </c>
      <c r="C1463" s="3" t="s">
        <v>322</v>
      </c>
      <c r="D1463" s="3" t="s">
        <v>323</v>
      </c>
      <c r="E1463" s="3" t="s">
        <v>324</v>
      </c>
    </row>
    <row r="1464" spans="1:5" ht="45" customHeight="1" x14ac:dyDescent="0.2">
      <c r="A1464" s="3" t="s">
        <v>166</v>
      </c>
      <c r="B1464" s="3" t="s">
        <v>1784</v>
      </c>
      <c r="C1464" s="3" t="s">
        <v>322</v>
      </c>
      <c r="D1464" s="3" t="s">
        <v>323</v>
      </c>
      <c r="E1464" s="3" t="s">
        <v>324</v>
      </c>
    </row>
    <row r="1465" spans="1:5" ht="45" customHeight="1" x14ac:dyDescent="0.2">
      <c r="A1465" s="3" t="s">
        <v>166</v>
      </c>
      <c r="B1465" s="3" t="s">
        <v>1785</v>
      </c>
      <c r="C1465" s="3" t="s">
        <v>322</v>
      </c>
      <c r="D1465" s="3" t="s">
        <v>323</v>
      </c>
      <c r="E1465" s="3" t="s">
        <v>324</v>
      </c>
    </row>
    <row r="1466" spans="1:5" ht="45" customHeight="1" x14ac:dyDescent="0.2">
      <c r="A1466" s="3" t="s">
        <v>166</v>
      </c>
      <c r="B1466" s="3" t="s">
        <v>1786</v>
      </c>
      <c r="C1466" s="3" t="s">
        <v>322</v>
      </c>
      <c r="D1466" s="3" t="s">
        <v>323</v>
      </c>
      <c r="E1466" s="3" t="s">
        <v>324</v>
      </c>
    </row>
    <row r="1467" spans="1:5" ht="45" customHeight="1" x14ac:dyDescent="0.2">
      <c r="A1467" s="3" t="s">
        <v>166</v>
      </c>
      <c r="B1467" s="3" t="s">
        <v>1787</v>
      </c>
      <c r="C1467" s="3" t="s">
        <v>322</v>
      </c>
      <c r="D1467" s="3" t="s">
        <v>323</v>
      </c>
      <c r="E1467" s="3" t="s">
        <v>324</v>
      </c>
    </row>
    <row r="1468" spans="1:5" ht="45" customHeight="1" x14ac:dyDescent="0.2">
      <c r="A1468" s="3" t="s">
        <v>166</v>
      </c>
      <c r="B1468" s="3" t="s">
        <v>1788</v>
      </c>
      <c r="C1468" s="3" t="s">
        <v>322</v>
      </c>
      <c r="D1468" s="3" t="s">
        <v>323</v>
      </c>
      <c r="E1468" s="3" t="s">
        <v>324</v>
      </c>
    </row>
    <row r="1469" spans="1:5" ht="45" customHeight="1" x14ac:dyDescent="0.2">
      <c r="A1469" s="3" t="s">
        <v>166</v>
      </c>
      <c r="B1469" s="3" t="s">
        <v>1789</v>
      </c>
      <c r="C1469" s="3" t="s">
        <v>322</v>
      </c>
      <c r="D1469" s="3" t="s">
        <v>323</v>
      </c>
      <c r="E1469" s="3" t="s">
        <v>324</v>
      </c>
    </row>
    <row r="1470" spans="1:5" ht="45" customHeight="1" x14ac:dyDescent="0.2">
      <c r="A1470" s="3" t="s">
        <v>166</v>
      </c>
      <c r="B1470" s="3" t="s">
        <v>1790</v>
      </c>
      <c r="C1470" s="3" t="s">
        <v>322</v>
      </c>
      <c r="D1470" s="3" t="s">
        <v>323</v>
      </c>
      <c r="E1470" s="3" t="s">
        <v>324</v>
      </c>
    </row>
    <row r="1471" spans="1:5" ht="45" customHeight="1" x14ac:dyDescent="0.2">
      <c r="A1471" s="3" t="s">
        <v>166</v>
      </c>
      <c r="B1471" s="3" t="s">
        <v>1791</v>
      </c>
      <c r="C1471" s="3" t="s">
        <v>322</v>
      </c>
      <c r="D1471" s="3" t="s">
        <v>323</v>
      </c>
      <c r="E1471" s="3" t="s">
        <v>324</v>
      </c>
    </row>
    <row r="1472" spans="1:5" ht="45" customHeight="1" x14ac:dyDescent="0.2">
      <c r="A1472" s="3" t="s">
        <v>166</v>
      </c>
      <c r="B1472" s="3" t="s">
        <v>1792</v>
      </c>
      <c r="C1472" s="3" t="s">
        <v>322</v>
      </c>
      <c r="D1472" s="3" t="s">
        <v>323</v>
      </c>
      <c r="E1472" s="3" t="s">
        <v>324</v>
      </c>
    </row>
    <row r="1473" spans="1:5" ht="45" customHeight="1" x14ac:dyDescent="0.2">
      <c r="A1473" s="3" t="s">
        <v>166</v>
      </c>
      <c r="B1473" s="3" t="s">
        <v>1793</v>
      </c>
      <c r="C1473" s="3" t="s">
        <v>322</v>
      </c>
      <c r="D1473" s="3" t="s">
        <v>323</v>
      </c>
      <c r="E1473" s="3" t="s">
        <v>324</v>
      </c>
    </row>
    <row r="1474" spans="1:5" ht="45" customHeight="1" x14ac:dyDescent="0.2">
      <c r="A1474" s="3" t="s">
        <v>166</v>
      </c>
      <c r="B1474" s="3" t="s">
        <v>1794</v>
      </c>
      <c r="C1474" s="3" t="s">
        <v>322</v>
      </c>
      <c r="D1474" s="3" t="s">
        <v>323</v>
      </c>
      <c r="E1474" s="3" t="s">
        <v>324</v>
      </c>
    </row>
    <row r="1475" spans="1:5" ht="45" customHeight="1" x14ac:dyDescent="0.2">
      <c r="A1475" s="3" t="s">
        <v>166</v>
      </c>
      <c r="B1475" s="3" t="s">
        <v>1795</v>
      </c>
      <c r="C1475" s="3" t="s">
        <v>322</v>
      </c>
      <c r="D1475" s="3" t="s">
        <v>323</v>
      </c>
      <c r="E1475" s="3" t="s">
        <v>324</v>
      </c>
    </row>
    <row r="1476" spans="1:5" ht="45" customHeight="1" x14ac:dyDescent="0.2">
      <c r="A1476" s="3" t="s">
        <v>166</v>
      </c>
      <c r="B1476" s="3" t="s">
        <v>1796</v>
      </c>
      <c r="C1476" s="3" t="s">
        <v>322</v>
      </c>
      <c r="D1476" s="3" t="s">
        <v>323</v>
      </c>
      <c r="E1476" s="3" t="s">
        <v>324</v>
      </c>
    </row>
    <row r="1477" spans="1:5" ht="45" customHeight="1" x14ac:dyDescent="0.2">
      <c r="A1477" s="3" t="s">
        <v>166</v>
      </c>
      <c r="B1477" s="3" t="s">
        <v>1797</v>
      </c>
      <c r="C1477" s="3" t="s">
        <v>322</v>
      </c>
      <c r="D1477" s="3" t="s">
        <v>323</v>
      </c>
      <c r="E1477" s="3" t="s">
        <v>324</v>
      </c>
    </row>
    <row r="1478" spans="1:5" ht="45" customHeight="1" x14ac:dyDescent="0.2">
      <c r="A1478" s="3" t="s">
        <v>166</v>
      </c>
      <c r="B1478" s="3" t="s">
        <v>1798</v>
      </c>
      <c r="C1478" s="3" t="s">
        <v>322</v>
      </c>
      <c r="D1478" s="3" t="s">
        <v>323</v>
      </c>
      <c r="E1478" s="3" t="s">
        <v>324</v>
      </c>
    </row>
    <row r="1479" spans="1:5" ht="45" customHeight="1" x14ac:dyDescent="0.2">
      <c r="A1479" s="3" t="s">
        <v>166</v>
      </c>
      <c r="B1479" s="3" t="s">
        <v>1799</v>
      </c>
      <c r="C1479" s="3" t="s">
        <v>322</v>
      </c>
      <c r="D1479" s="3" t="s">
        <v>323</v>
      </c>
      <c r="E1479" s="3" t="s">
        <v>324</v>
      </c>
    </row>
    <row r="1480" spans="1:5" ht="45" customHeight="1" x14ac:dyDescent="0.2">
      <c r="A1480" s="3" t="s">
        <v>166</v>
      </c>
      <c r="B1480" s="3" t="s">
        <v>1800</v>
      </c>
      <c r="C1480" s="3" t="s">
        <v>322</v>
      </c>
      <c r="D1480" s="3" t="s">
        <v>323</v>
      </c>
      <c r="E1480" s="3" t="s">
        <v>324</v>
      </c>
    </row>
    <row r="1481" spans="1:5" ht="45" customHeight="1" x14ac:dyDescent="0.2">
      <c r="A1481" s="3" t="s">
        <v>166</v>
      </c>
      <c r="B1481" s="3" t="s">
        <v>1801</v>
      </c>
      <c r="C1481" s="3" t="s">
        <v>322</v>
      </c>
      <c r="D1481" s="3" t="s">
        <v>323</v>
      </c>
      <c r="E1481" s="3" t="s">
        <v>324</v>
      </c>
    </row>
    <row r="1482" spans="1:5" ht="45" customHeight="1" x14ac:dyDescent="0.2">
      <c r="A1482" s="3" t="s">
        <v>166</v>
      </c>
      <c r="B1482" s="3" t="s">
        <v>1802</v>
      </c>
      <c r="C1482" s="3" t="s">
        <v>322</v>
      </c>
      <c r="D1482" s="3" t="s">
        <v>323</v>
      </c>
      <c r="E1482" s="3" t="s">
        <v>324</v>
      </c>
    </row>
    <row r="1483" spans="1:5" ht="45" customHeight="1" x14ac:dyDescent="0.2">
      <c r="A1483" s="3" t="s">
        <v>166</v>
      </c>
      <c r="B1483" s="3" t="s">
        <v>1803</v>
      </c>
      <c r="C1483" s="3" t="s">
        <v>322</v>
      </c>
      <c r="D1483" s="3" t="s">
        <v>323</v>
      </c>
      <c r="E1483" s="3" t="s">
        <v>324</v>
      </c>
    </row>
    <row r="1484" spans="1:5" ht="45" customHeight="1" x14ac:dyDescent="0.2">
      <c r="A1484" s="3" t="s">
        <v>166</v>
      </c>
      <c r="B1484" s="3" t="s">
        <v>1804</v>
      </c>
      <c r="C1484" s="3" t="s">
        <v>322</v>
      </c>
      <c r="D1484" s="3" t="s">
        <v>323</v>
      </c>
      <c r="E1484" s="3" t="s">
        <v>324</v>
      </c>
    </row>
    <row r="1485" spans="1:5" ht="45" customHeight="1" x14ac:dyDescent="0.2">
      <c r="A1485" s="3" t="s">
        <v>166</v>
      </c>
      <c r="B1485" s="3" t="s">
        <v>1805</v>
      </c>
      <c r="C1485" s="3" t="s">
        <v>322</v>
      </c>
      <c r="D1485" s="3" t="s">
        <v>323</v>
      </c>
      <c r="E1485" s="3" t="s">
        <v>324</v>
      </c>
    </row>
    <row r="1486" spans="1:5" ht="45" customHeight="1" x14ac:dyDescent="0.2">
      <c r="A1486" s="3" t="s">
        <v>166</v>
      </c>
      <c r="B1486" s="3" t="s">
        <v>1806</v>
      </c>
      <c r="C1486" s="3" t="s">
        <v>322</v>
      </c>
      <c r="D1486" s="3" t="s">
        <v>323</v>
      </c>
      <c r="E1486" s="3" t="s">
        <v>324</v>
      </c>
    </row>
    <row r="1487" spans="1:5" ht="45" customHeight="1" x14ac:dyDescent="0.2">
      <c r="A1487" s="3" t="s">
        <v>166</v>
      </c>
      <c r="B1487" s="3" t="s">
        <v>1807</v>
      </c>
      <c r="C1487" s="3" t="s">
        <v>322</v>
      </c>
      <c r="D1487" s="3" t="s">
        <v>323</v>
      </c>
      <c r="E1487" s="3" t="s">
        <v>324</v>
      </c>
    </row>
    <row r="1488" spans="1:5" ht="45" customHeight="1" x14ac:dyDescent="0.2">
      <c r="A1488" s="3" t="s">
        <v>166</v>
      </c>
      <c r="B1488" s="3" t="s">
        <v>1808</v>
      </c>
      <c r="C1488" s="3" t="s">
        <v>322</v>
      </c>
      <c r="D1488" s="3" t="s">
        <v>323</v>
      </c>
      <c r="E1488" s="3" t="s">
        <v>324</v>
      </c>
    </row>
    <row r="1489" spans="1:5" ht="45" customHeight="1" x14ac:dyDescent="0.2">
      <c r="A1489" s="3" t="s">
        <v>166</v>
      </c>
      <c r="B1489" s="3" t="s">
        <v>1809</v>
      </c>
      <c r="C1489" s="3" t="s">
        <v>322</v>
      </c>
      <c r="D1489" s="3" t="s">
        <v>323</v>
      </c>
      <c r="E1489" s="3" t="s">
        <v>324</v>
      </c>
    </row>
    <row r="1490" spans="1:5" ht="45" customHeight="1" x14ac:dyDescent="0.2">
      <c r="A1490" s="3" t="s">
        <v>166</v>
      </c>
      <c r="B1490" s="3" t="s">
        <v>1810</v>
      </c>
      <c r="C1490" s="3" t="s">
        <v>322</v>
      </c>
      <c r="D1490" s="3" t="s">
        <v>323</v>
      </c>
      <c r="E1490" s="3" t="s">
        <v>324</v>
      </c>
    </row>
    <row r="1491" spans="1:5" ht="45" customHeight="1" x14ac:dyDescent="0.2">
      <c r="A1491" s="3" t="s">
        <v>166</v>
      </c>
      <c r="B1491" s="3" t="s">
        <v>1811</v>
      </c>
      <c r="C1491" s="3" t="s">
        <v>322</v>
      </c>
      <c r="D1491" s="3" t="s">
        <v>323</v>
      </c>
      <c r="E1491" s="3" t="s">
        <v>324</v>
      </c>
    </row>
    <row r="1492" spans="1:5" ht="45" customHeight="1" x14ac:dyDescent="0.2">
      <c r="A1492" s="3" t="s">
        <v>166</v>
      </c>
      <c r="B1492" s="3" t="s">
        <v>1812</v>
      </c>
      <c r="C1492" s="3" t="s">
        <v>322</v>
      </c>
      <c r="D1492" s="3" t="s">
        <v>323</v>
      </c>
      <c r="E1492" s="3" t="s">
        <v>324</v>
      </c>
    </row>
    <row r="1493" spans="1:5" ht="45" customHeight="1" x14ac:dyDescent="0.2">
      <c r="A1493" s="3" t="s">
        <v>166</v>
      </c>
      <c r="B1493" s="3" t="s">
        <v>1813</v>
      </c>
      <c r="C1493" s="3" t="s">
        <v>322</v>
      </c>
      <c r="D1493" s="3" t="s">
        <v>323</v>
      </c>
      <c r="E1493" s="3" t="s">
        <v>324</v>
      </c>
    </row>
    <row r="1494" spans="1:5" ht="45" customHeight="1" x14ac:dyDescent="0.2">
      <c r="A1494" s="3" t="s">
        <v>166</v>
      </c>
      <c r="B1494" s="3" t="s">
        <v>1814</v>
      </c>
      <c r="C1494" s="3" t="s">
        <v>322</v>
      </c>
      <c r="D1494" s="3" t="s">
        <v>323</v>
      </c>
      <c r="E1494" s="3" t="s">
        <v>324</v>
      </c>
    </row>
    <row r="1495" spans="1:5" ht="45" customHeight="1" x14ac:dyDescent="0.2">
      <c r="A1495" s="3" t="s">
        <v>166</v>
      </c>
      <c r="B1495" s="3" t="s">
        <v>1815</v>
      </c>
      <c r="C1495" s="3" t="s">
        <v>322</v>
      </c>
      <c r="D1495" s="3" t="s">
        <v>323</v>
      </c>
      <c r="E1495" s="3" t="s">
        <v>324</v>
      </c>
    </row>
    <row r="1496" spans="1:5" ht="45" customHeight="1" x14ac:dyDescent="0.2">
      <c r="A1496" s="3" t="s">
        <v>166</v>
      </c>
      <c r="B1496" s="3" t="s">
        <v>1816</v>
      </c>
      <c r="C1496" s="3" t="s">
        <v>322</v>
      </c>
      <c r="D1496" s="3" t="s">
        <v>323</v>
      </c>
      <c r="E1496" s="3" t="s">
        <v>324</v>
      </c>
    </row>
    <row r="1497" spans="1:5" ht="45" customHeight="1" x14ac:dyDescent="0.2">
      <c r="A1497" s="3" t="s">
        <v>166</v>
      </c>
      <c r="B1497" s="3" t="s">
        <v>1817</v>
      </c>
      <c r="C1497" s="3" t="s">
        <v>322</v>
      </c>
      <c r="D1497" s="3" t="s">
        <v>323</v>
      </c>
      <c r="E1497" s="3" t="s">
        <v>324</v>
      </c>
    </row>
    <row r="1498" spans="1:5" ht="45" customHeight="1" x14ac:dyDescent="0.2">
      <c r="A1498" s="3" t="s">
        <v>166</v>
      </c>
      <c r="B1498" s="3" t="s">
        <v>1818</v>
      </c>
      <c r="C1498" s="3" t="s">
        <v>322</v>
      </c>
      <c r="D1498" s="3" t="s">
        <v>323</v>
      </c>
      <c r="E1498" s="3" t="s">
        <v>324</v>
      </c>
    </row>
    <row r="1499" spans="1:5" ht="45" customHeight="1" x14ac:dyDescent="0.2">
      <c r="A1499" s="3" t="s">
        <v>166</v>
      </c>
      <c r="B1499" s="3" t="s">
        <v>1819</v>
      </c>
      <c r="C1499" s="3" t="s">
        <v>322</v>
      </c>
      <c r="D1499" s="3" t="s">
        <v>323</v>
      </c>
      <c r="E1499" s="3" t="s">
        <v>324</v>
      </c>
    </row>
    <row r="1500" spans="1:5" ht="45" customHeight="1" x14ac:dyDescent="0.2">
      <c r="A1500" s="3" t="s">
        <v>166</v>
      </c>
      <c r="B1500" s="3" t="s">
        <v>1820</v>
      </c>
      <c r="C1500" s="3" t="s">
        <v>322</v>
      </c>
      <c r="D1500" s="3" t="s">
        <v>323</v>
      </c>
      <c r="E1500" s="3" t="s">
        <v>324</v>
      </c>
    </row>
    <row r="1501" spans="1:5" ht="45" customHeight="1" x14ac:dyDescent="0.2">
      <c r="A1501" s="3" t="s">
        <v>166</v>
      </c>
      <c r="B1501" s="3" t="s">
        <v>1821</v>
      </c>
      <c r="C1501" s="3" t="s">
        <v>322</v>
      </c>
      <c r="D1501" s="3" t="s">
        <v>323</v>
      </c>
      <c r="E1501" s="3" t="s">
        <v>324</v>
      </c>
    </row>
    <row r="1502" spans="1:5" ht="45" customHeight="1" x14ac:dyDescent="0.2">
      <c r="A1502" s="3" t="s">
        <v>166</v>
      </c>
      <c r="B1502" s="3" t="s">
        <v>1822</v>
      </c>
      <c r="C1502" s="3" t="s">
        <v>322</v>
      </c>
      <c r="D1502" s="3" t="s">
        <v>323</v>
      </c>
      <c r="E1502" s="3" t="s">
        <v>324</v>
      </c>
    </row>
    <row r="1503" spans="1:5" ht="45" customHeight="1" x14ac:dyDescent="0.2">
      <c r="A1503" s="3" t="s">
        <v>166</v>
      </c>
      <c r="B1503" s="3" t="s">
        <v>1823</v>
      </c>
      <c r="C1503" s="3" t="s">
        <v>322</v>
      </c>
      <c r="D1503" s="3" t="s">
        <v>323</v>
      </c>
      <c r="E1503" s="3" t="s">
        <v>324</v>
      </c>
    </row>
    <row r="1504" spans="1:5" ht="45" customHeight="1" x14ac:dyDescent="0.2">
      <c r="A1504" s="3" t="s">
        <v>166</v>
      </c>
      <c r="B1504" s="3" t="s">
        <v>1824</v>
      </c>
      <c r="C1504" s="3" t="s">
        <v>322</v>
      </c>
      <c r="D1504" s="3" t="s">
        <v>323</v>
      </c>
      <c r="E1504" s="3" t="s">
        <v>324</v>
      </c>
    </row>
    <row r="1505" spans="1:5" ht="45" customHeight="1" x14ac:dyDescent="0.2">
      <c r="A1505" s="3" t="s">
        <v>167</v>
      </c>
      <c r="B1505" s="3" t="s">
        <v>1825</v>
      </c>
      <c r="C1505" s="3" t="s">
        <v>322</v>
      </c>
      <c r="D1505" s="3" t="s">
        <v>323</v>
      </c>
      <c r="E1505" s="3" t="s">
        <v>324</v>
      </c>
    </row>
    <row r="1506" spans="1:5" ht="45" customHeight="1" x14ac:dyDescent="0.2">
      <c r="A1506" s="3" t="s">
        <v>167</v>
      </c>
      <c r="B1506" s="3" t="s">
        <v>1826</v>
      </c>
      <c r="C1506" s="3" t="s">
        <v>322</v>
      </c>
      <c r="D1506" s="3" t="s">
        <v>323</v>
      </c>
      <c r="E1506" s="3" t="s">
        <v>324</v>
      </c>
    </row>
    <row r="1507" spans="1:5" ht="45" customHeight="1" x14ac:dyDescent="0.2">
      <c r="A1507" s="3" t="s">
        <v>167</v>
      </c>
      <c r="B1507" s="3" t="s">
        <v>1827</v>
      </c>
      <c r="C1507" s="3" t="s">
        <v>322</v>
      </c>
      <c r="D1507" s="3" t="s">
        <v>323</v>
      </c>
      <c r="E1507" s="3" t="s">
        <v>324</v>
      </c>
    </row>
    <row r="1508" spans="1:5" ht="45" customHeight="1" x14ac:dyDescent="0.2">
      <c r="A1508" s="3" t="s">
        <v>167</v>
      </c>
      <c r="B1508" s="3" t="s">
        <v>1828</v>
      </c>
      <c r="C1508" s="3" t="s">
        <v>322</v>
      </c>
      <c r="D1508" s="3" t="s">
        <v>323</v>
      </c>
      <c r="E1508" s="3" t="s">
        <v>324</v>
      </c>
    </row>
    <row r="1509" spans="1:5" ht="45" customHeight="1" x14ac:dyDescent="0.2">
      <c r="A1509" s="3" t="s">
        <v>167</v>
      </c>
      <c r="B1509" s="3" t="s">
        <v>1829</v>
      </c>
      <c r="C1509" s="3" t="s">
        <v>322</v>
      </c>
      <c r="D1509" s="3" t="s">
        <v>323</v>
      </c>
      <c r="E1509" s="3" t="s">
        <v>324</v>
      </c>
    </row>
    <row r="1510" spans="1:5" ht="45" customHeight="1" x14ac:dyDescent="0.2">
      <c r="A1510" s="3" t="s">
        <v>167</v>
      </c>
      <c r="B1510" s="3" t="s">
        <v>1830</v>
      </c>
      <c r="C1510" s="3" t="s">
        <v>322</v>
      </c>
      <c r="D1510" s="3" t="s">
        <v>323</v>
      </c>
      <c r="E1510" s="3" t="s">
        <v>324</v>
      </c>
    </row>
    <row r="1511" spans="1:5" ht="45" customHeight="1" x14ac:dyDescent="0.2">
      <c r="A1511" s="3" t="s">
        <v>167</v>
      </c>
      <c r="B1511" s="3" t="s">
        <v>1831</v>
      </c>
      <c r="C1511" s="3" t="s">
        <v>322</v>
      </c>
      <c r="D1511" s="3" t="s">
        <v>323</v>
      </c>
      <c r="E1511" s="3" t="s">
        <v>324</v>
      </c>
    </row>
    <row r="1512" spans="1:5" ht="45" customHeight="1" x14ac:dyDescent="0.2">
      <c r="A1512" s="3" t="s">
        <v>167</v>
      </c>
      <c r="B1512" s="3" t="s">
        <v>1832</v>
      </c>
      <c r="C1512" s="3" t="s">
        <v>322</v>
      </c>
      <c r="D1512" s="3" t="s">
        <v>323</v>
      </c>
      <c r="E1512" s="3" t="s">
        <v>324</v>
      </c>
    </row>
    <row r="1513" spans="1:5" ht="45" customHeight="1" x14ac:dyDescent="0.2">
      <c r="A1513" s="3" t="s">
        <v>167</v>
      </c>
      <c r="B1513" s="3" t="s">
        <v>1833</v>
      </c>
      <c r="C1513" s="3" t="s">
        <v>322</v>
      </c>
      <c r="D1513" s="3" t="s">
        <v>323</v>
      </c>
      <c r="E1513" s="3" t="s">
        <v>324</v>
      </c>
    </row>
    <row r="1514" spans="1:5" ht="45" customHeight="1" x14ac:dyDescent="0.2">
      <c r="A1514" s="3" t="s">
        <v>167</v>
      </c>
      <c r="B1514" s="3" t="s">
        <v>1834</v>
      </c>
      <c r="C1514" s="3" t="s">
        <v>322</v>
      </c>
      <c r="D1514" s="3" t="s">
        <v>323</v>
      </c>
      <c r="E1514" s="3" t="s">
        <v>324</v>
      </c>
    </row>
    <row r="1515" spans="1:5" ht="45" customHeight="1" x14ac:dyDescent="0.2">
      <c r="A1515" s="3" t="s">
        <v>167</v>
      </c>
      <c r="B1515" s="3" t="s">
        <v>1835</v>
      </c>
      <c r="C1515" s="3" t="s">
        <v>322</v>
      </c>
      <c r="D1515" s="3" t="s">
        <v>323</v>
      </c>
      <c r="E1515" s="3" t="s">
        <v>324</v>
      </c>
    </row>
    <row r="1516" spans="1:5" ht="45" customHeight="1" x14ac:dyDescent="0.2">
      <c r="A1516" s="3" t="s">
        <v>167</v>
      </c>
      <c r="B1516" s="3" t="s">
        <v>1836</v>
      </c>
      <c r="C1516" s="3" t="s">
        <v>322</v>
      </c>
      <c r="D1516" s="3" t="s">
        <v>323</v>
      </c>
      <c r="E1516" s="3" t="s">
        <v>324</v>
      </c>
    </row>
    <row r="1517" spans="1:5" ht="45" customHeight="1" x14ac:dyDescent="0.2">
      <c r="A1517" s="3" t="s">
        <v>167</v>
      </c>
      <c r="B1517" s="3" t="s">
        <v>1837</v>
      </c>
      <c r="C1517" s="3" t="s">
        <v>322</v>
      </c>
      <c r="D1517" s="3" t="s">
        <v>323</v>
      </c>
      <c r="E1517" s="3" t="s">
        <v>324</v>
      </c>
    </row>
    <row r="1518" spans="1:5" ht="45" customHeight="1" x14ac:dyDescent="0.2">
      <c r="A1518" s="3" t="s">
        <v>167</v>
      </c>
      <c r="B1518" s="3" t="s">
        <v>1838</v>
      </c>
      <c r="C1518" s="3" t="s">
        <v>322</v>
      </c>
      <c r="D1518" s="3" t="s">
        <v>323</v>
      </c>
      <c r="E1518" s="3" t="s">
        <v>324</v>
      </c>
    </row>
    <row r="1519" spans="1:5" ht="45" customHeight="1" x14ac:dyDescent="0.2">
      <c r="A1519" s="3" t="s">
        <v>167</v>
      </c>
      <c r="B1519" s="3" t="s">
        <v>1839</v>
      </c>
      <c r="C1519" s="3" t="s">
        <v>322</v>
      </c>
      <c r="D1519" s="3" t="s">
        <v>323</v>
      </c>
      <c r="E1519" s="3" t="s">
        <v>324</v>
      </c>
    </row>
    <row r="1520" spans="1:5" ht="45" customHeight="1" x14ac:dyDescent="0.2">
      <c r="A1520" s="3" t="s">
        <v>167</v>
      </c>
      <c r="B1520" s="3" t="s">
        <v>1840</v>
      </c>
      <c r="C1520" s="3" t="s">
        <v>322</v>
      </c>
      <c r="D1520" s="3" t="s">
        <v>323</v>
      </c>
      <c r="E1520" s="3" t="s">
        <v>324</v>
      </c>
    </row>
    <row r="1521" spans="1:5" ht="45" customHeight="1" x14ac:dyDescent="0.2">
      <c r="A1521" s="3" t="s">
        <v>167</v>
      </c>
      <c r="B1521" s="3" t="s">
        <v>1841</v>
      </c>
      <c r="C1521" s="3" t="s">
        <v>322</v>
      </c>
      <c r="D1521" s="3" t="s">
        <v>323</v>
      </c>
      <c r="E1521" s="3" t="s">
        <v>324</v>
      </c>
    </row>
    <row r="1522" spans="1:5" ht="45" customHeight="1" x14ac:dyDescent="0.2">
      <c r="A1522" s="3" t="s">
        <v>167</v>
      </c>
      <c r="B1522" s="3" t="s">
        <v>1842</v>
      </c>
      <c r="C1522" s="3" t="s">
        <v>322</v>
      </c>
      <c r="D1522" s="3" t="s">
        <v>323</v>
      </c>
      <c r="E1522" s="3" t="s">
        <v>324</v>
      </c>
    </row>
    <row r="1523" spans="1:5" ht="45" customHeight="1" x14ac:dyDescent="0.2">
      <c r="A1523" s="3" t="s">
        <v>167</v>
      </c>
      <c r="B1523" s="3" t="s">
        <v>1843</v>
      </c>
      <c r="C1523" s="3" t="s">
        <v>322</v>
      </c>
      <c r="D1523" s="3" t="s">
        <v>323</v>
      </c>
      <c r="E1523" s="3" t="s">
        <v>324</v>
      </c>
    </row>
    <row r="1524" spans="1:5" ht="45" customHeight="1" x14ac:dyDescent="0.2">
      <c r="A1524" s="3" t="s">
        <v>167</v>
      </c>
      <c r="B1524" s="3" t="s">
        <v>1844</v>
      </c>
      <c r="C1524" s="3" t="s">
        <v>322</v>
      </c>
      <c r="D1524" s="3" t="s">
        <v>323</v>
      </c>
      <c r="E1524" s="3" t="s">
        <v>324</v>
      </c>
    </row>
    <row r="1525" spans="1:5" ht="45" customHeight="1" x14ac:dyDescent="0.2">
      <c r="A1525" s="3" t="s">
        <v>167</v>
      </c>
      <c r="B1525" s="3" t="s">
        <v>1845</v>
      </c>
      <c r="C1525" s="3" t="s">
        <v>322</v>
      </c>
      <c r="D1525" s="3" t="s">
        <v>323</v>
      </c>
      <c r="E1525" s="3" t="s">
        <v>324</v>
      </c>
    </row>
    <row r="1526" spans="1:5" ht="45" customHeight="1" x14ac:dyDescent="0.2">
      <c r="A1526" s="3" t="s">
        <v>167</v>
      </c>
      <c r="B1526" s="3" t="s">
        <v>1846</v>
      </c>
      <c r="C1526" s="3" t="s">
        <v>322</v>
      </c>
      <c r="D1526" s="3" t="s">
        <v>323</v>
      </c>
      <c r="E1526" s="3" t="s">
        <v>324</v>
      </c>
    </row>
    <row r="1527" spans="1:5" ht="45" customHeight="1" x14ac:dyDescent="0.2">
      <c r="A1527" s="3" t="s">
        <v>167</v>
      </c>
      <c r="B1527" s="3" t="s">
        <v>1847</v>
      </c>
      <c r="C1527" s="3" t="s">
        <v>322</v>
      </c>
      <c r="D1527" s="3" t="s">
        <v>323</v>
      </c>
      <c r="E1527" s="3" t="s">
        <v>324</v>
      </c>
    </row>
    <row r="1528" spans="1:5" ht="45" customHeight="1" x14ac:dyDescent="0.2">
      <c r="A1528" s="3" t="s">
        <v>167</v>
      </c>
      <c r="B1528" s="3" t="s">
        <v>1848</v>
      </c>
      <c r="C1528" s="3" t="s">
        <v>322</v>
      </c>
      <c r="D1528" s="3" t="s">
        <v>323</v>
      </c>
      <c r="E1528" s="3" t="s">
        <v>324</v>
      </c>
    </row>
    <row r="1529" spans="1:5" ht="45" customHeight="1" x14ac:dyDescent="0.2">
      <c r="A1529" s="3" t="s">
        <v>167</v>
      </c>
      <c r="B1529" s="3" t="s">
        <v>1849</v>
      </c>
      <c r="C1529" s="3" t="s">
        <v>322</v>
      </c>
      <c r="D1529" s="3" t="s">
        <v>323</v>
      </c>
      <c r="E1529" s="3" t="s">
        <v>324</v>
      </c>
    </row>
    <row r="1530" spans="1:5" ht="45" customHeight="1" x14ac:dyDescent="0.2">
      <c r="A1530" s="3" t="s">
        <v>167</v>
      </c>
      <c r="B1530" s="3" t="s">
        <v>1850</v>
      </c>
      <c r="C1530" s="3" t="s">
        <v>322</v>
      </c>
      <c r="D1530" s="3" t="s">
        <v>323</v>
      </c>
      <c r="E1530" s="3" t="s">
        <v>324</v>
      </c>
    </row>
    <row r="1531" spans="1:5" ht="45" customHeight="1" x14ac:dyDescent="0.2">
      <c r="A1531" s="3" t="s">
        <v>167</v>
      </c>
      <c r="B1531" s="3" t="s">
        <v>1851</v>
      </c>
      <c r="C1531" s="3" t="s">
        <v>322</v>
      </c>
      <c r="D1531" s="3" t="s">
        <v>323</v>
      </c>
      <c r="E1531" s="3" t="s">
        <v>324</v>
      </c>
    </row>
    <row r="1532" spans="1:5" ht="45" customHeight="1" x14ac:dyDescent="0.2">
      <c r="A1532" s="3" t="s">
        <v>167</v>
      </c>
      <c r="B1532" s="3" t="s">
        <v>1852</v>
      </c>
      <c r="C1532" s="3" t="s">
        <v>322</v>
      </c>
      <c r="D1532" s="3" t="s">
        <v>323</v>
      </c>
      <c r="E1532" s="3" t="s">
        <v>324</v>
      </c>
    </row>
    <row r="1533" spans="1:5" ht="45" customHeight="1" x14ac:dyDescent="0.2">
      <c r="A1533" s="3" t="s">
        <v>167</v>
      </c>
      <c r="B1533" s="3" t="s">
        <v>1853</v>
      </c>
      <c r="C1533" s="3" t="s">
        <v>322</v>
      </c>
      <c r="D1533" s="3" t="s">
        <v>323</v>
      </c>
      <c r="E1533" s="3" t="s">
        <v>324</v>
      </c>
    </row>
    <row r="1534" spans="1:5" ht="45" customHeight="1" x14ac:dyDescent="0.2">
      <c r="A1534" s="3" t="s">
        <v>167</v>
      </c>
      <c r="B1534" s="3" t="s">
        <v>1854</v>
      </c>
      <c r="C1534" s="3" t="s">
        <v>322</v>
      </c>
      <c r="D1534" s="3" t="s">
        <v>323</v>
      </c>
      <c r="E1534" s="3" t="s">
        <v>324</v>
      </c>
    </row>
    <row r="1535" spans="1:5" ht="45" customHeight="1" x14ac:dyDescent="0.2">
      <c r="A1535" s="3" t="s">
        <v>167</v>
      </c>
      <c r="B1535" s="3" t="s">
        <v>1855</v>
      </c>
      <c r="C1535" s="3" t="s">
        <v>322</v>
      </c>
      <c r="D1535" s="3" t="s">
        <v>323</v>
      </c>
      <c r="E1535" s="3" t="s">
        <v>324</v>
      </c>
    </row>
    <row r="1536" spans="1:5" ht="45" customHeight="1" x14ac:dyDescent="0.2">
      <c r="A1536" s="3" t="s">
        <v>167</v>
      </c>
      <c r="B1536" s="3" t="s">
        <v>1856</v>
      </c>
      <c r="C1536" s="3" t="s">
        <v>322</v>
      </c>
      <c r="D1536" s="3" t="s">
        <v>323</v>
      </c>
      <c r="E1536" s="3" t="s">
        <v>324</v>
      </c>
    </row>
    <row r="1537" spans="1:5" ht="45" customHeight="1" x14ac:dyDescent="0.2">
      <c r="A1537" s="3" t="s">
        <v>167</v>
      </c>
      <c r="B1537" s="3" t="s">
        <v>1857</v>
      </c>
      <c r="C1537" s="3" t="s">
        <v>322</v>
      </c>
      <c r="D1537" s="3" t="s">
        <v>323</v>
      </c>
      <c r="E1537" s="3" t="s">
        <v>324</v>
      </c>
    </row>
    <row r="1538" spans="1:5" ht="45" customHeight="1" x14ac:dyDescent="0.2">
      <c r="A1538" s="3" t="s">
        <v>167</v>
      </c>
      <c r="B1538" s="3" t="s">
        <v>1858</v>
      </c>
      <c r="C1538" s="3" t="s">
        <v>322</v>
      </c>
      <c r="D1538" s="3" t="s">
        <v>323</v>
      </c>
      <c r="E1538" s="3" t="s">
        <v>324</v>
      </c>
    </row>
    <row r="1539" spans="1:5" ht="45" customHeight="1" x14ac:dyDescent="0.2">
      <c r="A1539" s="3" t="s">
        <v>167</v>
      </c>
      <c r="B1539" s="3" t="s">
        <v>1859</v>
      </c>
      <c r="C1539" s="3" t="s">
        <v>322</v>
      </c>
      <c r="D1539" s="3" t="s">
        <v>323</v>
      </c>
      <c r="E1539" s="3" t="s">
        <v>324</v>
      </c>
    </row>
    <row r="1540" spans="1:5" ht="45" customHeight="1" x14ac:dyDescent="0.2">
      <c r="A1540" s="3" t="s">
        <v>167</v>
      </c>
      <c r="B1540" s="3" t="s">
        <v>1860</v>
      </c>
      <c r="C1540" s="3" t="s">
        <v>322</v>
      </c>
      <c r="D1540" s="3" t="s">
        <v>323</v>
      </c>
      <c r="E1540" s="3" t="s">
        <v>324</v>
      </c>
    </row>
    <row r="1541" spans="1:5" ht="45" customHeight="1" x14ac:dyDescent="0.2">
      <c r="A1541" s="3" t="s">
        <v>167</v>
      </c>
      <c r="B1541" s="3" t="s">
        <v>1861</v>
      </c>
      <c r="C1541" s="3" t="s">
        <v>322</v>
      </c>
      <c r="D1541" s="3" t="s">
        <v>323</v>
      </c>
      <c r="E1541" s="3" t="s">
        <v>324</v>
      </c>
    </row>
    <row r="1542" spans="1:5" ht="45" customHeight="1" x14ac:dyDescent="0.2">
      <c r="A1542" s="3" t="s">
        <v>167</v>
      </c>
      <c r="B1542" s="3" t="s">
        <v>1862</v>
      </c>
      <c r="C1542" s="3" t="s">
        <v>322</v>
      </c>
      <c r="D1542" s="3" t="s">
        <v>323</v>
      </c>
      <c r="E1542" s="3" t="s">
        <v>324</v>
      </c>
    </row>
    <row r="1543" spans="1:5" ht="45" customHeight="1" x14ac:dyDescent="0.2">
      <c r="A1543" s="3" t="s">
        <v>167</v>
      </c>
      <c r="B1543" s="3" t="s">
        <v>1863</v>
      </c>
      <c r="C1543" s="3" t="s">
        <v>322</v>
      </c>
      <c r="D1543" s="3" t="s">
        <v>323</v>
      </c>
      <c r="E1543" s="3" t="s">
        <v>324</v>
      </c>
    </row>
    <row r="1544" spans="1:5" ht="45" customHeight="1" x14ac:dyDescent="0.2">
      <c r="A1544" s="3" t="s">
        <v>167</v>
      </c>
      <c r="B1544" s="3" t="s">
        <v>1864</v>
      </c>
      <c r="C1544" s="3" t="s">
        <v>322</v>
      </c>
      <c r="D1544" s="3" t="s">
        <v>323</v>
      </c>
      <c r="E1544" s="3" t="s">
        <v>324</v>
      </c>
    </row>
    <row r="1545" spans="1:5" ht="45" customHeight="1" x14ac:dyDescent="0.2">
      <c r="A1545" s="3" t="s">
        <v>167</v>
      </c>
      <c r="B1545" s="3" t="s">
        <v>1865</v>
      </c>
      <c r="C1545" s="3" t="s">
        <v>322</v>
      </c>
      <c r="D1545" s="3" t="s">
        <v>323</v>
      </c>
      <c r="E1545" s="3" t="s">
        <v>324</v>
      </c>
    </row>
    <row r="1546" spans="1:5" ht="45" customHeight="1" x14ac:dyDescent="0.2">
      <c r="A1546" s="3" t="s">
        <v>167</v>
      </c>
      <c r="B1546" s="3" t="s">
        <v>1866</v>
      </c>
      <c r="C1546" s="3" t="s">
        <v>322</v>
      </c>
      <c r="D1546" s="3" t="s">
        <v>323</v>
      </c>
      <c r="E1546" s="3" t="s">
        <v>324</v>
      </c>
    </row>
    <row r="1547" spans="1:5" ht="45" customHeight="1" x14ac:dyDescent="0.2">
      <c r="A1547" s="3" t="s">
        <v>167</v>
      </c>
      <c r="B1547" s="3" t="s">
        <v>1867</v>
      </c>
      <c r="C1547" s="3" t="s">
        <v>322</v>
      </c>
      <c r="D1547" s="3" t="s">
        <v>323</v>
      </c>
      <c r="E1547" s="3" t="s">
        <v>324</v>
      </c>
    </row>
    <row r="1548" spans="1:5" ht="45" customHeight="1" x14ac:dyDescent="0.2">
      <c r="A1548" s="3" t="s">
        <v>167</v>
      </c>
      <c r="B1548" s="3" t="s">
        <v>1868</v>
      </c>
      <c r="C1548" s="3" t="s">
        <v>322</v>
      </c>
      <c r="D1548" s="3" t="s">
        <v>323</v>
      </c>
      <c r="E1548" s="3" t="s">
        <v>324</v>
      </c>
    </row>
    <row r="1549" spans="1:5" ht="45" customHeight="1" x14ac:dyDescent="0.2">
      <c r="A1549" s="3" t="s">
        <v>167</v>
      </c>
      <c r="B1549" s="3" t="s">
        <v>1869</v>
      </c>
      <c r="C1549" s="3" t="s">
        <v>322</v>
      </c>
      <c r="D1549" s="3" t="s">
        <v>323</v>
      </c>
      <c r="E1549" s="3" t="s">
        <v>324</v>
      </c>
    </row>
    <row r="1550" spans="1:5" ht="45" customHeight="1" x14ac:dyDescent="0.2">
      <c r="A1550" s="3" t="s">
        <v>167</v>
      </c>
      <c r="B1550" s="3" t="s">
        <v>1870</v>
      </c>
      <c r="C1550" s="3" t="s">
        <v>322</v>
      </c>
      <c r="D1550" s="3" t="s">
        <v>323</v>
      </c>
      <c r="E1550" s="3" t="s">
        <v>324</v>
      </c>
    </row>
    <row r="1551" spans="1:5" ht="45" customHeight="1" x14ac:dyDescent="0.2">
      <c r="A1551" s="3" t="s">
        <v>167</v>
      </c>
      <c r="B1551" s="3" t="s">
        <v>1871</v>
      </c>
      <c r="C1551" s="3" t="s">
        <v>322</v>
      </c>
      <c r="D1551" s="3" t="s">
        <v>323</v>
      </c>
      <c r="E1551" s="3" t="s">
        <v>324</v>
      </c>
    </row>
    <row r="1552" spans="1:5" ht="45" customHeight="1" x14ac:dyDescent="0.2">
      <c r="A1552" s="3" t="s">
        <v>167</v>
      </c>
      <c r="B1552" s="3" t="s">
        <v>1872</v>
      </c>
      <c r="C1552" s="3" t="s">
        <v>322</v>
      </c>
      <c r="D1552" s="3" t="s">
        <v>323</v>
      </c>
      <c r="E1552" s="3" t="s">
        <v>324</v>
      </c>
    </row>
    <row r="1553" spans="1:5" ht="45" customHeight="1" x14ac:dyDescent="0.2">
      <c r="A1553" s="3" t="s">
        <v>167</v>
      </c>
      <c r="B1553" s="3" t="s">
        <v>1873</v>
      </c>
      <c r="C1553" s="3" t="s">
        <v>322</v>
      </c>
      <c r="D1553" s="3" t="s">
        <v>323</v>
      </c>
      <c r="E1553" s="3" t="s">
        <v>324</v>
      </c>
    </row>
    <row r="1554" spans="1:5" ht="45" customHeight="1" x14ac:dyDescent="0.2">
      <c r="A1554" s="3" t="s">
        <v>167</v>
      </c>
      <c r="B1554" s="3" t="s">
        <v>1874</v>
      </c>
      <c r="C1554" s="3" t="s">
        <v>322</v>
      </c>
      <c r="D1554" s="3" t="s">
        <v>323</v>
      </c>
      <c r="E1554" s="3" t="s">
        <v>324</v>
      </c>
    </row>
    <row r="1555" spans="1:5" ht="45" customHeight="1" x14ac:dyDescent="0.2">
      <c r="A1555" s="3" t="s">
        <v>167</v>
      </c>
      <c r="B1555" s="3" t="s">
        <v>1875</v>
      </c>
      <c r="C1555" s="3" t="s">
        <v>322</v>
      </c>
      <c r="D1555" s="3" t="s">
        <v>323</v>
      </c>
      <c r="E1555" s="3" t="s">
        <v>324</v>
      </c>
    </row>
    <row r="1556" spans="1:5" ht="45" customHeight="1" x14ac:dyDescent="0.2">
      <c r="A1556" s="3" t="s">
        <v>167</v>
      </c>
      <c r="B1556" s="3" t="s">
        <v>1876</v>
      </c>
      <c r="C1556" s="3" t="s">
        <v>322</v>
      </c>
      <c r="D1556" s="3" t="s">
        <v>323</v>
      </c>
      <c r="E1556" s="3" t="s">
        <v>324</v>
      </c>
    </row>
    <row r="1557" spans="1:5" ht="45" customHeight="1" x14ac:dyDescent="0.2">
      <c r="A1557" s="3" t="s">
        <v>167</v>
      </c>
      <c r="B1557" s="3" t="s">
        <v>1877</v>
      </c>
      <c r="C1557" s="3" t="s">
        <v>322</v>
      </c>
      <c r="D1557" s="3" t="s">
        <v>323</v>
      </c>
      <c r="E1557" s="3" t="s">
        <v>324</v>
      </c>
    </row>
    <row r="1558" spans="1:5" ht="45" customHeight="1" x14ac:dyDescent="0.2">
      <c r="A1558" s="3" t="s">
        <v>167</v>
      </c>
      <c r="B1558" s="3" t="s">
        <v>1878</v>
      </c>
      <c r="C1558" s="3" t="s">
        <v>322</v>
      </c>
      <c r="D1558" s="3" t="s">
        <v>323</v>
      </c>
      <c r="E1558" s="3" t="s">
        <v>324</v>
      </c>
    </row>
    <row r="1559" spans="1:5" ht="45" customHeight="1" x14ac:dyDescent="0.2">
      <c r="A1559" s="3" t="s">
        <v>168</v>
      </c>
      <c r="B1559" s="3" t="s">
        <v>1879</v>
      </c>
      <c r="C1559" s="3" t="s">
        <v>322</v>
      </c>
      <c r="D1559" s="3" t="s">
        <v>323</v>
      </c>
      <c r="E1559" s="3" t="s">
        <v>324</v>
      </c>
    </row>
    <row r="1560" spans="1:5" ht="45" customHeight="1" x14ac:dyDescent="0.2">
      <c r="A1560" s="3" t="s">
        <v>168</v>
      </c>
      <c r="B1560" s="3" t="s">
        <v>1880</v>
      </c>
      <c r="C1560" s="3" t="s">
        <v>322</v>
      </c>
      <c r="D1560" s="3" t="s">
        <v>323</v>
      </c>
      <c r="E1560" s="3" t="s">
        <v>324</v>
      </c>
    </row>
    <row r="1561" spans="1:5" ht="45" customHeight="1" x14ac:dyDescent="0.2">
      <c r="A1561" s="3" t="s">
        <v>168</v>
      </c>
      <c r="B1561" s="3" t="s">
        <v>1881</v>
      </c>
      <c r="C1561" s="3" t="s">
        <v>322</v>
      </c>
      <c r="D1561" s="3" t="s">
        <v>323</v>
      </c>
      <c r="E1561" s="3" t="s">
        <v>324</v>
      </c>
    </row>
    <row r="1562" spans="1:5" ht="45" customHeight="1" x14ac:dyDescent="0.2">
      <c r="A1562" s="3" t="s">
        <v>168</v>
      </c>
      <c r="B1562" s="3" t="s">
        <v>1882</v>
      </c>
      <c r="C1562" s="3" t="s">
        <v>322</v>
      </c>
      <c r="D1562" s="3" t="s">
        <v>323</v>
      </c>
      <c r="E1562" s="3" t="s">
        <v>324</v>
      </c>
    </row>
    <row r="1563" spans="1:5" ht="45" customHeight="1" x14ac:dyDescent="0.2">
      <c r="A1563" s="3" t="s">
        <v>168</v>
      </c>
      <c r="B1563" s="3" t="s">
        <v>1883</v>
      </c>
      <c r="C1563" s="3" t="s">
        <v>322</v>
      </c>
      <c r="D1563" s="3" t="s">
        <v>323</v>
      </c>
      <c r="E1563" s="3" t="s">
        <v>324</v>
      </c>
    </row>
    <row r="1564" spans="1:5" ht="45" customHeight="1" x14ac:dyDescent="0.2">
      <c r="A1564" s="3" t="s">
        <v>168</v>
      </c>
      <c r="B1564" s="3" t="s">
        <v>1884</v>
      </c>
      <c r="C1564" s="3" t="s">
        <v>322</v>
      </c>
      <c r="D1564" s="3" t="s">
        <v>323</v>
      </c>
      <c r="E1564" s="3" t="s">
        <v>324</v>
      </c>
    </row>
    <row r="1565" spans="1:5" ht="45" customHeight="1" x14ac:dyDescent="0.2">
      <c r="A1565" s="3" t="s">
        <v>168</v>
      </c>
      <c r="B1565" s="3" t="s">
        <v>1885</v>
      </c>
      <c r="C1565" s="3" t="s">
        <v>322</v>
      </c>
      <c r="D1565" s="3" t="s">
        <v>323</v>
      </c>
      <c r="E1565" s="3" t="s">
        <v>324</v>
      </c>
    </row>
    <row r="1566" spans="1:5" ht="45" customHeight="1" x14ac:dyDescent="0.2">
      <c r="A1566" s="3" t="s">
        <v>168</v>
      </c>
      <c r="B1566" s="3" t="s">
        <v>1886</v>
      </c>
      <c r="C1566" s="3" t="s">
        <v>322</v>
      </c>
      <c r="D1566" s="3" t="s">
        <v>323</v>
      </c>
      <c r="E1566" s="3" t="s">
        <v>324</v>
      </c>
    </row>
    <row r="1567" spans="1:5" ht="45" customHeight="1" x14ac:dyDescent="0.2">
      <c r="A1567" s="3" t="s">
        <v>168</v>
      </c>
      <c r="B1567" s="3" t="s">
        <v>1887</v>
      </c>
      <c r="C1567" s="3" t="s">
        <v>322</v>
      </c>
      <c r="D1567" s="3" t="s">
        <v>323</v>
      </c>
      <c r="E1567" s="3" t="s">
        <v>324</v>
      </c>
    </row>
    <row r="1568" spans="1:5" ht="45" customHeight="1" x14ac:dyDescent="0.2">
      <c r="A1568" s="3" t="s">
        <v>168</v>
      </c>
      <c r="B1568" s="3" t="s">
        <v>1888</v>
      </c>
      <c r="C1568" s="3" t="s">
        <v>322</v>
      </c>
      <c r="D1568" s="3" t="s">
        <v>323</v>
      </c>
      <c r="E1568" s="3" t="s">
        <v>324</v>
      </c>
    </row>
    <row r="1569" spans="1:5" ht="45" customHeight="1" x14ac:dyDescent="0.2">
      <c r="A1569" s="3" t="s">
        <v>168</v>
      </c>
      <c r="B1569" s="3" t="s">
        <v>1889</v>
      </c>
      <c r="C1569" s="3" t="s">
        <v>322</v>
      </c>
      <c r="D1569" s="3" t="s">
        <v>323</v>
      </c>
      <c r="E1569" s="3" t="s">
        <v>324</v>
      </c>
    </row>
    <row r="1570" spans="1:5" ht="45" customHeight="1" x14ac:dyDescent="0.2">
      <c r="A1570" s="3" t="s">
        <v>168</v>
      </c>
      <c r="B1570" s="3" t="s">
        <v>1890</v>
      </c>
      <c r="C1570" s="3" t="s">
        <v>322</v>
      </c>
      <c r="D1570" s="3" t="s">
        <v>323</v>
      </c>
      <c r="E1570" s="3" t="s">
        <v>324</v>
      </c>
    </row>
    <row r="1571" spans="1:5" ht="45" customHeight="1" x14ac:dyDescent="0.2">
      <c r="A1571" s="3" t="s">
        <v>168</v>
      </c>
      <c r="B1571" s="3" t="s">
        <v>1891</v>
      </c>
      <c r="C1571" s="3" t="s">
        <v>322</v>
      </c>
      <c r="D1571" s="3" t="s">
        <v>323</v>
      </c>
      <c r="E1571" s="3" t="s">
        <v>324</v>
      </c>
    </row>
    <row r="1572" spans="1:5" ht="45" customHeight="1" x14ac:dyDescent="0.2">
      <c r="A1572" s="3" t="s">
        <v>168</v>
      </c>
      <c r="B1572" s="3" t="s">
        <v>1892</v>
      </c>
      <c r="C1572" s="3" t="s">
        <v>322</v>
      </c>
      <c r="D1572" s="3" t="s">
        <v>323</v>
      </c>
      <c r="E1572" s="3" t="s">
        <v>324</v>
      </c>
    </row>
    <row r="1573" spans="1:5" ht="45" customHeight="1" x14ac:dyDescent="0.2">
      <c r="A1573" s="3" t="s">
        <v>168</v>
      </c>
      <c r="B1573" s="3" t="s">
        <v>1893</v>
      </c>
      <c r="C1573" s="3" t="s">
        <v>322</v>
      </c>
      <c r="D1573" s="3" t="s">
        <v>323</v>
      </c>
      <c r="E1573" s="3" t="s">
        <v>324</v>
      </c>
    </row>
    <row r="1574" spans="1:5" ht="45" customHeight="1" x14ac:dyDescent="0.2">
      <c r="A1574" s="3" t="s">
        <v>168</v>
      </c>
      <c r="B1574" s="3" t="s">
        <v>1894</v>
      </c>
      <c r="C1574" s="3" t="s">
        <v>322</v>
      </c>
      <c r="D1574" s="3" t="s">
        <v>323</v>
      </c>
      <c r="E1574" s="3" t="s">
        <v>324</v>
      </c>
    </row>
    <row r="1575" spans="1:5" ht="45" customHeight="1" x14ac:dyDescent="0.2">
      <c r="A1575" s="3" t="s">
        <v>168</v>
      </c>
      <c r="B1575" s="3" t="s">
        <v>1895</v>
      </c>
      <c r="C1575" s="3" t="s">
        <v>322</v>
      </c>
      <c r="D1575" s="3" t="s">
        <v>323</v>
      </c>
      <c r="E1575" s="3" t="s">
        <v>324</v>
      </c>
    </row>
    <row r="1576" spans="1:5" ht="45" customHeight="1" x14ac:dyDescent="0.2">
      <c r="A1576" s="3" t="s">
        <v>168</v>
      </c>
      <c r="B1576" s="3" t="s">
        <v>1896</v>
      </c>
      <c r="C1576" s="3" t="s">
        <v>322</v>
      </c>
      <c r="D1576" s="3" t="s">
        <v>323</v>
      </c>
      <c r="E1576" s="3" t="s">
        <v>324</v>
      </c>
    </row>
    <row r="1577" spans="1:5" ht="45" customHeight="1" x14ac:dyDescent="0.2">
      <c r="A1577" s="3" t="s">
        <v>168</v>
      </c>
      <c r="B1577" s="3" t="s">
        <v>1897</v>
      </c>
      <c r="C1577" s="3" t="s">
        <v>322</v>
      </c>
      <c r="D1577" s="3" t="s">
        <v>323</v>
      </c>
      <c r="E1577" s="3" t="s">
        <v>324</v>
      </c>
    </row>
    <row r="1578" spans="1:5" ht="45" customHeight="1" x14ac:dyDescent="0.2">
      <c r="A1578" s="3" t="s">
        <v>168</v>
      </c>
      <c r="B1578" s="3" t="s">
        <v>1898</v>
      </c>
      <c r="C1578" s="3" t="s">
        <v>322</v>
      </c>
      <c r="D1578" s="3" t="s">
        <v>323</v>
      </c>
      <c r="E1578" s="3" t="s">
        <v>324</v>
      </c>
    </row>
    <row r="1579" spans="1:5" ht="45" customHeight="1" x14ac:dyDescent="0.2">
      <c r="A1579" s="3" t="s">
        <v>168</v>
      </c>
      <c r="B1579" s="3" t="s">
        <v>1899</v>
      </c>
      <c r="C1579" s="3" t="s">
        <v>322</v>
      </c>
      <c r="D1579" s="3" t="s">
        <v>323</v>
      </c>
      <c r="E1579" s="3" t="s">
        <v>324</v>
      </c>
    </row>
    <row r="1580" spans="1:5" ht="45" customHeight="1" x14ac:dyDescent="0.2">
      <c r="A1580" s="3" t="s">
        <v>168</v>
      </c>
      <c r="B1580" s="3" t="s">
        <v>1900</v>
      </c>
      <c r="C1580" s="3" t="s">
        <v>322</v>
      </c>
      <c r="D1580" s="3" t="s">
        <v>323</v>
      </c>
      <c r="E1580" s="3" t="s">
        <v>324</v>
      </c>
    </row>
    <row r="1581" spans="1:5" ht="45" customHeight="1" x14ac:dyDescent="0.2">
      <c r="A1581" s="3" t="s">
        <v>168</v>
      </c>
      <c r="B1581" s="3" t="s">
        <v>1901</v>
      </c>
      <c r="C1581" s="3" t="s">
        <v>322</v>
      </c>
      <c r="D1581" s="3" t="s">
        <v>323</v>
      </c>
      <c r="E1581" s="3" t="s">
        <v>324</v>
      </c>
    </row>
    <row r="1582" spans="1:5" ht="45" customHeight="1" x14ac:dyDescent="0.2">
      <c r="A1582" s="3" t="s">
        <v>168</v>
      </c>
      <c r="B1582" s="3" t="s">
        <v>1902</v>
      </c>
      <c r="C1582" s="3" t="s">
        <v>322</v>
      </c>
      <c r="D1582" s="3" t="s">
        <v>323</v>
      </c>
      <c r="E1582" s="3" t="s">
        <v>324</v>
      </c>
    </row>
    <row r="1583" spans="1:5" ht="45" customHeight="1" x14ac:dyDescent="0.2">
      <c r="A1583" s="3" t="s">
        <v>168</v>
      </c>
      <c r="B1583" s="3" t="s">
        <v>1903</v>
      </c>
      <c r="C1583" s="3" t="s">
        <v>322</v>
      </c>
      <c r="D1583" s="3" t="s">
        <v>323</v>
      </c>
      <c r="E1583" s="3" t="s">
        <v>324</v>
      </c>
    </row>
    <row r="1584" spans="1:5" ht="45" customHeight="1" x14ac:dyDescent="0.2">
      <c r="A1584" s="3" t="s">
        <v>168</v>
      </c>
      <c r="B1584" s="3" t="s">
        <v>1904</v>
      </c>
      <c r="C1584" s="3" t="s">
        <v>322</v>
      </c>
      <c r="D1584" s="3" t="s">
        <v>323</v>
      </c>
      <c r="E1584" s="3" t="s">
        <v>324</v>
      </c>
    </row>
    <row r="1585" spans="1:5" ht="45" customHeight="1" x14ac:dyDescent="0.2">
      <c r="A1585" s="3" t="s">
        <v>168</v>
      </c>
      <c r="B1585" s="3" t="s">
        <v>1905</v>
      </c>
      <c r="C1585" s="3" t="s">
        <v>322</v>
      </c>
      <c r="D1585" s="3" t="s">
        <v>323</v>
      </c>
      <c r="E1585" s="3" t="s">
        <v>324</v>
      </c>
    </row>
    <row r="1586" spans="1:5" ht="45" customHeight="1" x14ac:dyDescent="0.2">
      <c r="A1586" s="3" t="s">
        <v>168</v>
      </c>
      <c r="B1586" s="3" t="s">
        <v>1906</v>
      </c>
      <c r="C1586" s="3" t="s">
        <v>322</v>
      </c>
      <c r="D1586" s="3" t="s">
        <v>323</v>
      </c>
      <c r="E1586" s="3" t="s">
        <v>324</v>
      </c>
    </row>
    <row r="1587" spans="1:5" ht="45" customHeight="1" x14ac:dyDescent="0.2">
      <c r="A1587" s="3" t="s">
        <v>168</v>
      </c>
      <c r="B1587" s="3" t="s">
        <v>1907</v>
      </c>
      <c r="C1587" s="3" t="s">
        <v>322</v>
      </c>
      <c r="D1587" s="3" t="s">
        <v>323</v>
      </c>
      <c r="E1587" s="3" t="s">
        <v>324</v>
      </c>
    </row>
    <row r="1588" spans="1:5" ht="45" customHeight="1" x14ac:dyDescent="0.2">
      <c r="A1588" s="3" t="s">
        <v>168</v>
      </c>
      <c r="B1588" s="3" t="s">
        <v>1908</v>
      </c>
      <c r="C1588" s="3" t="s">
        <v>322</v>
      </c>
      <c r="D1588" s="3" t="s">
        <v>323</v>
      </c>
      <c r="E1588" s="3" t="s">
        <v>324</v>
      </c>
    </row>
    <row r="1589" spans="1:5" ht="45" customHeight="1" x14ac:dyDescent="0.2">
      <c r="A1589" s="3" t="s">
        <v>168</v>
      </c>
      <c r="B1589" s="3" t="s">
        <v>1909</v>
      </c>
      <c r="C1589" s="3" t="s">
        <v>322</v>
      </c>
      <c r="D1589" s="3" t="s">
        <v>323</v>
      </c>
      <c r="E1589" s="3" t="s">
        <v>324</v>
      </c>
    </row>
    <row r="1590" spans="1:5" ht="45" customHeight="1" x14ac:dyDescent="0.2">
      <c r="A1590" s="3" t="s">
        <v>168</v>
      </c>
      <c r="B1590" s="3" t="s">
        <v>1910</v>
      </c>
      <c r="C1590" s="3" t="s">
        <v>322</v>
      </c>
      <c r="D1590" s="3" t="s">
        <v>323</v>
      </c>
      <c r="E1590" s="3" t="s">
        <v>324</v>
      </c>
    </row>
    <row r="1591" spans="1:5" ht="45" customHeight="1" x14ac:dyDescent="0.2">
      <c r="A1591" s="3" t="s">
        <v>168</v>
      </c>
      <c r="B1591" s="3" t="s">
        <v>1911</v>
      </c>
      <c r="C1591" s="3" t="s">
        <v>322</v>
      </c>
      <c r="D1591" s="3" t="s">
        <v>323</v>
      </c>
      <c r="E1591" s="3" t="s">
        <v>324</v>
      </c>
    </row>
    <row r="1592" spans="1:5" ht="45" customHeight="1" x14ac:dyDescent="0.2">
      <c r="A1592" s="3" t="s">
        <v>168</v>
      </c>
      <c r="B1592" s="3" t="s">
        <v>1912</v>
      </c>
      <c r="C1592" s="3" t="s">
        <v>322</v>
      </c>
      <c r="D1592" s="3" t="s">
        <v>323</v>
      </c>
      <c r="E1592" s="3" t="s">
        <v>324</v>
      </c>
    </row>
    <row r="1593" spans="1:5" ht="45" customHeight="1" x14ac:dyDescent="0.2">
      <c r="A1593" s="3" t="s">
        <v>168</v>
      </c>
      <c r="B1593" s="3" t="s">
        <v>1913</v>
      </c>
      <c r="C1593" s="3" t="s">
        <v>322</v>
      </c>
      <c r="D1593" s="3" t="s">
        <v>323</v>
      </c>
      <c r="E1593" s="3" t="s">
        <v>324</v>
      </c>
    </row>
    <row r="1594" spans="1:5" ht="45" customHeight="1" x14ac:dyDescent="0.2">
      <c r="A1594" s="3" t="s">
        <v>168</v>
      </c>
      <c r="B1594" s="3" t="s">
        <v>1914</v>
      </c>
      <c r="C1594" s="3" t="s">
        <v>322</v>
      </c>
      <c r="D1594" s="3" t="s">
        <v>323</v>
      </c>
      <c r="E1594" s="3" t="s">
        <v>324</v>
      </c>
    </row>
    <row r="1595" spans="1:5" ht="45" customHeight="1" x14ac:dyDescent="0.2">
      <c r="A1595" s="3" t="s">
        <v>168</v>
      </c>
      <c r="B1595" s="3" t="s">
        <v>1915</v>
      </c>
      <c r="C1595" s="3" t="s">
        <v>322</v>
      </c>
      <c r="D1595" s="3" t="s">
        <v>323</v>
      </c>
      <c r="E1595" s="3" t="s">
        <v>324</v>
      </c>
    </row>
    <row r="1596" spans="1:5" ht="45" customHeight="1" x14ac:dyDescent="0.2">
      <c r="A1596" s="3" t="s">
        <v>168</v>
      </c>
      <c r="B1596" s="3" t="s">
        <v>1916</v>
      </c>
      <c r="C1596" s="3" t="s">
        <v>322</v>
      </c>
      <c r="D1596" s="3" t="s">
        <v>323</v>
      </c>
      <c r="E1596" s="3" t="s">
        <v>324</v>
      </c>
    </row>
    <row r="1597" spans="1:5" ht="45" customHeight="1" x14ac:dyDescent="0.2">
      <c r="A1597" s="3" t="s">
        <v>168</v>
      </c>
      <c r="B1597" s="3" t="s">
        <v>1917</v>
      </c>
      <c r="C1597" s="3" t="s">
        <v>322</v>
      </c>
      <c r="D1597" s="3" t="s">
        <v>323</v>
      </c>
      <c r="E1597" s="3" t="s">
        <v>324</v>
      </c>
    </row>
    <row r="1598" spans="1:5" ht="45" customHeight="1" x14ac:dyDescent="0.2">
      <c r="A1598" s="3" t="s">
        <v>168</v>
      </c>
      <c r="B1598" s="3" t="s">
        <v>1918</v>
      </c>
      <c r="C1598" s="3" t="s">
        <v>322</v>
      </c>
      <c r="D1598" s="3" t="s">
        <v>323</v>
      </c>
      <c r="E1598" s="3" t="s">
        <v>324</v>
      </c>
    </row>
    <row r="1599" spans="1:5" ht="45" customHeight="1" x14ac:dyDescent="0.2">
      <c r="A1599" s="3" t="s">
        <v>168</v>
      </c>
      <c r="B1599" s="3" t="s">
        <v>1919</v>
      </c>
      <c r="C1599" s="3" t="s">
        <v>322</v>
      </c>
      <c r="D1599" s="3" t="s">
        <v>323</v>
      </c>
      <c r="E1599" s="3" t="s">
        <v>324</v>
      </c>
    </row>
    <row r="1600" spans="1:5" ht="45" customHeight="1" x14ac:dyDescent="0.2">
      <c r="A1600" s="3" t="s">
        <v>168</v>
      </c>
      <c r="B1600" s="3" t="s">
        <v>1920</v>
      </c>
      <c r="C1600" s="3" t="s">
        <v>322</v>
      </c>
      <c r="D1600" s="3" t="s">
        <v>323</v>
      </c>
      <c r="E1600" s="3" t="s">
        <v>324</v>
      </c>
    </row>
    <row r="1601" spans="1:5" ht="45" customHeight="1" x14ac:dyDescent="0.2">
      <c r="A1601" s="3" t="s">
        <v>168</v>
      </c>
      <c r="B1601" s="3" t="s">
        <v>1921</v>
      </c>
      <c r="C1601" s="3" t="s">
        <v>322</v>
      </c>
      <c r="D1601" s="3" t="s">
        <v>323</v>
      </c>
      <c r="E1601" s="3" t="s">
        <v>324</v>
      </c>
    </row>
    <row r="1602" spans="1:5" ht="45" customHeight="1" x14ac:dyDescent="0.2">
      <c r="A1602" s="3" t="s">
        <v>168</v>
      </c>
      <c r="B1602" s="3" t="s">
        <v>1922</v>
      </c>
      <c r="C1602" s="3" t="s">
        <v>322</v>
      </c>
      <c r="D1602" s="3" t="s">
        <v>323</v>
      </c>
      <c r="E1602" s="3" t="s">
        <v>324</v>
      </c>
    </row>
    <row r="1603" spans="1:5" ht="45" customHeight="1" x14ac:dyDescent="0.2">
      <c r="A1603" s="3" t="s">
        <v>168</v>
      </c>
      <c r="B1603" s="3" t="s">
        <v>1923</v>
      </c>
      <c r="C1603" s="3" t="s">
        <v>322</v>
      </c>
      <c r="D1603" s="3" t="s">
        <v>323</v>
      </c>
      <c r="E1603" s="3" t="s">
        <v>324</v>
      </c>
    </row>
    <row r="1604" spans="1:5" ht="45" customHeight="1" x14ac:dyDescent="0.2">
      <c r="A1604" s="3" t="s">
        <v>168</v>
      </c>
      <c r="B1604" s="3" t="s">
        <v>1924</v>
      </c>
      <c r="C1604" s="3" t="s">
        <v>322</v>
      </c>
      <c r="D1604" s="3" t="s">
        <v>323</v>
      </c>
      <c r="E1604" s="3" t="s">
        <v>324</v>
      </c>
    </row>
    <row r="1605" spans="1:5" ht="45" customHeight="1" x14ac:dyDescent="0.2">
      <c r="A1605" s="3" t="s">
        <v>168</v>
      </c>
      <c r="B1605" s="3" t="s">
        <v>1925</v>
      </c>
      <c r="C1605" s="3" t="s">
        <v>322</v>
      </c>
      <c r="D1605" s="3" t="s">
        <v>323</v>
      </c>
      <c r="E1605" s="3" t="s">
        <v>324</v>
      </c>
    </row>
    <row r="1606" spans="1:5" ht="45" customHeight="1" x14ac:dyDescent="0.2">
      <c r="A1606" s="3" t="s">
        <v>168</v>
      </c>
      <c r="B1606" s="3" t="s">
        <v>1926</v>
      </c>
      <c r="C1606" s="3" t="s">
        <v>322</v>
      </c>
      <c r="D1606" s="3" t="s">
        <v>323</v>
      </c>
      <c r="E1606" s="3" t="s">
        <v>324</v>
      </c>
    </row>
    <row r="1607" spans="1:5" ht="45" customHeight="1" x14ac:dyDescent="0.2">
      <c r="A1607" s="3" t="s">
        <v>168</v>
      </c>
      <c r="B1607" s="3" t="s">
        <v>1927</v>
      </c>
      <c r="C1607" s="3" t="s">
        <v>322</v>
      </c>
      <c r="D1607" s="3" t="s">
        <v>323</v>
      </c>
      <c r="E1607" s="3" t="s">
        <v>324</v>
      </c>
    </row>
    <row r="1608" spans="1:5" ht="45" customHeight="1" x14ac:dyDescent="0.2">
      <c r="A1608" s="3" t="s">
        <v>168</v>
      </c>
      <c r="B1608" s="3" t="s">
        <v>1928</v>
      </c>
      <c r="C1608" s="3" t="s">
        <v>322</v>
      </c>
      <c r="D1608" s="3" t="s">
        <v>323</v>
      </c>
      <c r="E1608" s="3" t="s">
        <v>324</v>
      </c>
    </row>
    <row r="1609" spans="1:5" ht="45" customHeight="1" x14ac:dyDescent="0.2">
      <c r="A1609" s="3" t="s">
        <v>168</v>
      </c>
      <c r="B1609" s="3" t="s">
        <v>1929</v>
      </c>
      <c r="C1609" s="3" t="s">
        <v>322</v>
      </c>
      <c r="D1609" s="3" t="s">
        <v>323</v>
      </c>
      <c r="E1609" s="3" t="s">
        <v>324</v>
      </c>
    </row>
    <row r="1610" spans="1:5" ht="45" customHeight="1" x14ac:dyDescent="0.2">
      <c r="A1610" s="3" t="s">
        <v>168</v>
      </c>
      <c r="B1610" s="3" t="s">
        <v>1930</v>
      </c>
      <c r="C1610" s="3" t="s">
        <v>322</v>
      </c>
      <c r="D1610" s="3" t="s">
        <v>323</v>
      </c>
      <c r="E1610" s="3" t="s">
        <v>324</v>
      </c>
    </row>
    <row r="1611" spans="1:5" ht="45" customHeight="1" x14ac:dyDescent="0.2">
      <c r="A1611" s="3" t="s">
        <v>168</v>
      </c>
      <c r="B1611" s="3" t="s">
        <v>1931</v>
      </c>
      <c r="C1611" s="3" t="s">
        <v>322</v>
      </c>
      <c r="D1611" s="3" t="s">
        <v>323</v>
      </c>
      <c r="E1611" s="3" t="s">
        <v>324</v>
      </c>
    </row>
    <row r="1612" spans="1:5" ht="45" customHeight="1" x14ac:dyDescent="0.2">
      <c r="A1612" s="3" t="s">
        <v>168</v>
      </c>
      <c r="B1612" s="3" t="s">
        <v>1932</v>
      </c>
      <c r="C1612" s="3" t="s">
        <v>322</v>
      </c>
      <c r="D1612" s="3" t="s">
        <v>323</v>
      </c>
      <c r="E1612" s="3" t="s">
        <v>324</v>
      </c>
    </row>
    <row r="1613" spans="1:5" ht="45" customHeight="1" x14ac:dyDescent="0.2">
      <c r="A1613" s="3" t="s">
        <v>169</v>
      </c>
      <c r="B1613" s="3" t="s">
        <v>1933</v>
      </c>
      <c r="C1613" s="3" t="s">
        <v>322</v>
      </c>
      <c r="D1613" s="3" t="s">
        <v>323</v>
      </c>
      <c r="E1613" s="3" t="s">
        <v>324</v>
      </c>
    </row>
    <row r="1614" spans="1:5" ht="45" customHeight="1" x14ac:dyDescent="0.2">
      <c r="A1614" s="3" t="s">
        <v>169</v>
      </c>
      <c r="B1614" s="3" t="s">
        <v>1934</v>
      </c>
      <c r="C1614" s="3" t="s">
        <v>322</v>
      </c>
      <c r="D1614" s="3" t="s">
        <v>323</v>
      </c>
      <c r="E1614" s="3" t="s">
        <v>324</v>
      </c>
    </row>
    <row r="1615" spans="1:5" ht="45" customHeight="1" x14ac:dyDescent="0.2">
      <c r="A1615" s="3" t="s">
        <v>169</v>
      </c>
      <c r="B1615" s="3" t="s">
        <v>1935</v>
      </c>
      <c r="C1615" s="3" t="s">
        <v>322</v>
      </c>
      <c r="D1615" s="3" t="s">
        <v>323</v>
      </c>
      <c r="E1615" s="3" t="s">
        <v>324</v>
      </c>
    </row>
    <row r="1616" spans="1:5" ht="45" customHeight="1" x14ac:dyDescent="0.2">
      <c r="A1616" s="3" t="s">
        <v>169</v>
      </c>
      <c r="B1616" s="3" t="s">
        <v>1936</v>
      </c>
      <c r="C1616" s="3" t="s">
        <v>322</v>
      </c>
      <c r="D1616" s="3" t="s">
        <v>323</v>
      </c>
      <c r="E1616" s="3" t="s">
        <v>324</v>
      </c>
    </row>
    <row r="1617" spans="1:5" ht="45" customHeight="1" x14ac:dyDescent="0.2">
      <c r="A1617" s="3" t="s">
        <v>169</v>
      </c>
      <c r="B1617" s="3" t="s">
        <v>1937</v>
      </c>
      <c r="C1617" s="3" t="s">
        <v>322</v>
      </c>
      <c r="D1617" s="3" t="s">
        <v>323</v>
      </c>
      <c r="E1617" s="3" t="s">
        <v>324</v>
      </c>
    </row>
    <row r="1618" spans="1:5" ht="45" customHeight="1" x14ac:dyDescent="0.2">
      <c r="A1618" s="3" t="s">
        <v>169</v>
      </c>
      <c r="B1618" s="3" t="s">
        <v>1938</v>
      </c>
      <c r="C1618" s="3" t="s">
        <v>322</v>
      </c>
      <c r="D1618" s="3" t="s">
        <v>323</v>
      </c>
      <c r="E1618" s="3" t="s">
        <v>324</v>
      </c>
    </row>
    <row r="1619" spans="1:5" ht="45" customHeight="1" x14ac:dyDescent="0.2">
      <c r="A1619" s="3" t="s">
        <v>169</v>
      </c>
      <c r="B1619" s="3" t="s">
        <v>1939</v>
      </c>
      <c r="C1619" s="3" t="s">
        <v>322</v>
      </c>
      <c r="D1619" s="3" t="s">
        <v>323</v>
      </c>
      <c r="E1619" s="3" t="s">
        <v>324</v>
      </c>
    </row>
    <row r="1620" spans="1:5" ht="45" customHeight="1" x14ac:dyDescent="0.2">
      <c r="A1620" s="3" t="s">
        <v>169</v>
      </c>
      <c r="B1620" s="3" t="s">
        <v>1940</v>
      </c>
      <c r="C1620" s="3" t="s">
        <v>322</v>
      </c>
      <c r="D1620" s="3" t="s">
        <v>323</v>
      </c>
      <c r="E1620" s="3" t="s">
        <v>324</v>
      </c>
    </row>
    <row r="1621" spans="1:5" ht="45" customHeight="1" x14ac:dyDescent="0.2">
      <c r="A1621" s="3" t="s">
        <v>169</v>
      </c>
      <c r="B1621" s="3" t="s">
        <v>1941</v>
      </c>
      <c r="C1621" s="3" t="s">
        <v>322</v>
      </c>
      <c r="D1621" s="3" t="s">
        <v>323</v>
      </c>
      <c r="E1621" s="3" t="s">
        <v>324</v>
      </c>
    </row>
    <row r="1622" spans="1:5" ht="45" customHeight="1" x14ac:dyDescent="0.2">
      <c r="A1622" s="3" t="s">
        <v>169</v>
      </c>
      <c r="B1622" s="3" t="s">
        <v>1942</v>
      </c>
      <c r="C1622" s="3" t="s">
        <v>322</v>
      </c>
      <c r="D1622" s="3" t="s">
        <v>323</v>
      </c>
      <c r="E1622" s="3" t="s">
        <v>324</v>
      </c>
    </row>
    <row r="1623" spans="1:5" ht="45" customHeight="1" x14ac:dyDescent="0.2">
      <c r="A1623" s="3" t="s">
        <v>169</v>
      </c>
      <c r="B1623" s="3" t="s">
        <v>1943</v>
      </c>
      <c r="C1623" s="3" t="s">
        <v>322</v>
      </c>
      <c r="D1623" s="3" t="s">
        <v>323</v>
      </c>
      <c r="E1623" s="3" t="s">
        <v>324</v>
      </c>
    </row>
    <row r="1624" spans="1:5" ht="45" customHeight="1" x14ac:dyDescent="0.2">
      <c r="A1624" s="3" t="s">
        <v>169</v>
      </c>
      <c r="B1624" s="3" t="s">
        <v>1944</v>
      </c>
      <c r="C1624" s="3" t="s">
        <v>322</v>
      </c>
      <c r="D1624" s="3" t="s">
        <v>323</v>
      </c>
      <c r="E1624" s="3" t="s">
        <v>324</v>
      </c>
    </row>
    <row r="1625" spans="1:5" ht="45" customHeight="1" x14ac:dyDescent="0.2">
      <c r="A1625" s="3" t="s">
        <v>169</v>
      </c>
      <c r="B1625" s="3" t="s">
        <v>1945</v>
      </c>
      <c r="C1625" s="3" t="s">
        <v>322</v>
      </c>
      <c r="D1625" s="3" t="s">
        <v>323</v>
      </c>
      <c r="E1625" s="3" t="s">
        <v>324</v>
      </c>
    </row>
    <row r="1626" spans="1:5" ht="45" customHeight="1" x14ac:dyDescent="0.2">
      <c r="A1626" s="3" t="s">
        <v>169</v>
      </c>
      <c r="B1626" s="3" t="s">
        <v>1946</v>
      </c>
      <c r="C1626" s="3" t="s">
        <v>322</v>
      </c>
      <c r="D1626" s="3" t="s">
        <v>323</v>
      </c>
      <c r="E1626" s="3" t="s">
        <v>324</v>
      </c>
    </row>
    <row r="1627" spans="1:5" ht="45" customHeight="1" x14ac:dyDescent="0.2">
      <c r="A1627" s="3" t="s">
        <v>169</v>
      </c>
      <c r="B1627" s="3" t="s">
        <v>1947</v>
      </c>
      <c r="C1627" s="3" t="s">
        <v>322</v>
      </c>
      <c r="D1627" s="3" t="s">
        <v>323</v>
      </c>
      <c r="E1627" s="3" t="s">
        <v>324</v>
      </c>
    </row>
    <row r="1628" spans="1:5" ht="45" customHeight="1" x14ac:dyDescent="0.2">
      <c r="A1628" s="3" t="s">
        <v>169</v>
      </c>
      <c r="B1628" s="3" t="s">
        <v>1948</v>
      </c>
      <c r="C1628" s="3" t="s">
        <v>322</v>
      </c>
      <c r="D1628" s="3" t="s">
        <v>323</v>
      </c>
      <c r="E1628" s="3" t="s">
        <v>324</v>
      </c>
    </row>
    <row r="1629" spans="1:5" ht="45" customHeight="1" x14ac:dyDescent="0.2">
      <c r="A1629" s="3" t="s">
        <v>169</v>
      </c>
      <c r="B1629" s="3" t="s">
        <v>1949</v>
      </c>
      <c r="C1629" s="3" t="s">
        <v>322</v>
      </c>
      <c r="D1629" s="3" t="s">
        <v>323</v>
      </c>
      <c r="E1629" s="3" t="s">
        <v>324</v>
      </c>
    </row>
    <row r="1630" spans="1:5" ht="45" customHeight="1" x14ac:dyDescent="0.2">
      <c r="A1630" s="3" t="s">
        <v>169</v>
      </c>
      <c r="B1630" s="3" t="s">
        <v>1950</v>
      </c>
      <c r="C1630" s="3" t="s">
        <v>322</v>
      </c>
      <c r="D1630" s="3" t="s">
        <v>323</v>
      </c>
      <c r="E1630" s="3" t="s">
        <v>324</v>
      </c>
    </row>
    <row r="1631" spans="1:5" ht="45" customHeight="1" x14ac:dyDescent="0.2">
      <c r="A1631" s="3" t="s">
        <v>169</v>
      </c>
      <c r="B1631" s="3" t="s">
        <v>1951</v>
      </c>
      <c r="C1631" s="3" t="s">
        <v>322</v>
      </c>
      <c r="D1631" s="3" t="s">
        <v>323</v>
      </c>
      <c r="E1631" s="3" t="s">
        <v>324</v>
      </c>
    </row>
    <row r="1632" spans="1:5" ht="45" customHeight="1" x14ac:dyDescent="0.2">
      <c r="A1632" s="3" t="s">
        <v>169</v>
      </c>
      <c r="B1632" s="3" t="s">
        <v>1952</v>
      </c>
      <c r="C1632" s="3" t="s">
        <v>322</v>
      </c>
      <c r="D1632" s="3" t="s">
        <v>323</v>
      </c>
      <c r="E1632" s="3" t="s">
        <v>324</v>
      </c>
    </row>
    <row r="1633" spans="1:5" ht="45" customHeight="1" x14ac:dyDescent="0.2">
      <c r="A1633" s="3" t="s">
        <v>169</v>
      </c>
      <c r="B1633" s="3" t="s">
        <v>1953</v>
      </c>
      <c r="C1633" s="3" t="s">
        <v>322</v>
      </c>
      <c r="D1633" s="3" t="s">
        <v>323</v>
      </c>
      <c r="E1633" s="3" t="s">
        <v>324</v>
      </c>
    </row>
    <row r="1634" spans="1:5" ht="45" customHeight="1" x14ac:dyDescent="0.2">
      <c r="A1634" s="3" t="s">
        <v>169</v>
      </c>
      <c r="B1634" s="3" t="s">
        <v>1954</v>
      </c>
      <c r="C1634" s="3" t="s">
        <v>322</v>
      </c>
      <c r="D1634" s="3" t="s">
        <v>323</v>
      </c>
      <c r="E1634" s="3" t="s">
        <v>324</v>
      </c>
    </row>
    <row r="1635" spans="1:5" ht="45" customHeight="1" x14ac:dyDescent="0.2">
      <c r="A1635" s="3" t="s">
        <v>169</v>
      </c>
      <c r="B1635" s="3" t="s">
        <v>1955</v>
      </c>
      <c r="C1635" s="3" t="s">
        <v>322</v>
      </c>
      <c r="D1635" s="3" t="s">
        <v>323</v>
      </c>
      <c r="E1635" s="3" t="s">
        <v>324</v>
      </c>
    </row>
    <row r="1636" spans="1:5" ht="45" customHeight="1" x14ac:dyDescent="0.2">
      <c r="A1636" s="3" t="s">
        <v>169</v>
      </c>
      <c r="B1636" s="3" t="s">
        <v>1956</v>
      </c>
      <c r="C1636" s="3" t="s">
        <v>322</v>
      </c>
      <c r="D1636" s="3" t="s">
        <v>323</v>
      </c>
      <c r="E1636" s="3" t="s">
        <v>324</v>
      </c>
    </row>
    <row r="1637" spans="1:5" ht="45" customHeight="1" x14ac:dyDescent="0.2">
      <c r="A1637" s="3" t="s">
        <v>169</v>
      </c>
      <c r="B1637" s="3" t="s">
        <v>1957</v>
      </c>
      <c r="C1637" s="3" t="s">
        <v>322</v>
      </c>
      <c r="D1637" s="3" t="s">
        <v>323</v>
      </c>
      <c r="E1637" s="3" t="s">
        <v>324</v>
      </c>
    </row>
    <row r="1638" spans="1:5" ht="45" customHeight="1" x14ac:dyDescent="0.2">
      <c r="A1638" s="3" t="s">
        <v>169</v>
      </c>
      <c r="B1638" s="3" t="s">
        <v>1958</v>
      </c>
      <c r="C1638" s="3" t="s">
        <v>322</v>
      </c>
      <c r="D1638" s="3" t="s">
        <v>323</v>
      </c>
      <c r="E1638" s="3" t="s">
        <v>324</v>
      </c>
    </row>
    <row r="1639" spans="1:5" ht="45" customHeight="1" x14ac:dyDescent="0.2">
      <c r="A1639" s="3" t="s">
        <v>169</v>
      </c>
      <c r="B1639" s="3" t="s">
        <v>1959</v>
      </c>
      <c r="C1639" s="3" t="s">
        <v>322</v>
      </c>
      <c r="D1639" s="3" t="s">
        <v>323</v>
      </c>
      <c r="E1639" s="3" t="s">
        <v>324</v>
      </c>
    </row>
    <row r="1640" spans="1:5" ht="45" customHeight="1" x14ac:dyDescent="0.2">
      <c r="A1640" s="3" t="s">
        <v>169</v>
      </c>
      <c r="B1640" s="3" t="s">
        <v>1960</v>
      </c>
      <c r="C1640" s="3" t="s">
        <v>322</v>
      </c>
      <c r="D1640" s="3" t="s">
        <v>323</v>
      </c>
      <c r="E1640" s="3" t="s">
        <v>324</v>
      </c>
    </row>
    <row r="1641" spans="1:5" ht="45" customHeight="1" x14ac:dyDescent="0.2">
      <c r="A1641" s="3" t="s">
        <v>169</v>
      </c>
      <c r="B1641" s="3" t="s">
        <v>1961</v>
      </c>
      <c r="C1641" s="3" t="s">
        <v>322</v>
      </c>
      <c r="D1641" s="3" t="s">
        <v>323</v>
      </c>
      <c r="E1641" s="3" t="s">
        <v>324</v>
      </c>
    </row>
    <row r="1642" spans="1:5" ht="45" customHeight="1" x14ac:dyDescent="0.2">
      <c r="A1642" s="3" t="s">
        <v>169</v>
      </c>
      <c r="B1642" s="3" t="s">
        <v>1962</v>
      </c>
      <c r="C1642" s="3" t="s">
        <v>322</v>
      </c>
      <c r="D1642" s="3" t="s">
        <v>323</v>
      </c>
      <c r="E1642" s="3" t="s">
        <v>324</v>
      </c>
    </row>
    <row r="1643" spans="1:5" ht="45" customHeight="1" x14ac:dyDescent="0.2">
      <c r="A1643" s="3" t="s">
        <v>169</v>
      </c>
      <c r="B1643" s="3" t="s">
        <v>1963</v>
      </c>
      <c r="C1643" s="3" t="s">
        <v>322</v>
      </c>
      <c r="D1643" s="3" t="s">
        <v>323</v>
      </c>
      <c r="E1643" s="3" t="s">
        <v>324</v>
      </c>
    </row>
    <row r="1644" spans="1:5" ht="45" customHeight="1" x14ac:dyDescent="0.2">
      <c r="A1644" s="3" t="s">
        <v>169</v>
      </c>
      <c r="B1644" s="3" t="s">
        <v>1964</v>
      </c>
      <c r="C1644" s="3" t="s">
        <v>322</v>
      </c>
      <c r="D1644" s="3" t="s">
        <v>323</v>
      </c>
      <c r="E1644" s="3" t="s">
        <v>324</v>
      </c>
    </row>
    <row r="1645" spans="1:5" ht="45" customHeight="1" x14ac:dyDescent="0.2">
      <c r="A1645" s="3" t="s">
        <v>169</v>
      </c>
      <c r="B1645" s="3" t="s">
        <v>1965</v>
      </c>
      <c r="C1645" s="3" t="s">
        <v>322</v>
      </c>
      <c r="D1645" s="3" t="s">
        <v>323</v>
      </c>
      <c r="E1645" s="3" t="s">
        <v>324</v>
      </c>
    </row>
    <row r="1646" spans="1:5" ht="45" customHeight="1" x14ac:dyDescent="0.2">
      <c r="A1646" s="3" t="s">
        <v>169</v>
      </c>
      <c r="B1646" s="3" t="s">
        <v>1966</v>
      </c>
      <c r="C1646" s="3" t="s">
        <v>322</v>
      </c>
      <c r="D1646" s="3" t="s">
        <v>323</v>
      </c>
      <c r="E1646" s="3" t="s">
        <v>324</v>
      </c>
    </row>
    <row r="1647" spans="1:5" ht="45" customHeight="1" x14ac:dyDescent="0.2">
      <c r="A1647" s="3" t="s">
        <v>169</v>
      </c>
      <c r="B1647" s="3" t="s">
        <v>1967</v>
      </c>
      <c r="C1647" s="3" t="s">
        <v>322</v>
      </c>
      <c r="D1647" s="3" t="s">
        <v>323</v>
      </c>
      <c r="E1647" s="3" t="s">
        <v>324</v>
      </c>
    </row>
    <row r="1648" spans="1:5" ht="45" customHeight="1" x14ac:dyDescent="0.2">
      <c r="A1648" s="3" t="s">
        <v>169</v>
      </c>
      <c r="B1648" s="3" t="s">
        <v>1968</v>
      </c>
      <c r="C1648" s="3" t="s">
        <v>322</v>
      </c>
      <c r="D1648" s="3" t="s">
        <v>323</v>
      </c>
      <c r="E1648" s="3" t="s">
        <v>324</v>
      </c>
    </row>
    <row r="1649" spans="1:5" ht="45" customHeight="1" x14ac:dyDescent="0.2">
      <c r="A1649" s="3" t="s">
        <v>169</v>
      </c>
      <c r="B1649" s="3" t="s">
        <v>1969</v>
      </c>
      <c r="C1649" s="3" t="s">
        <v>322</v>
      </c>
      <c r="D1649" s="3" t="s">
        <v>323</v>
      </c>
      <c r="E1649" s="3" t="s">
        <v>324</v>
      </c>
    </row>
    <row r="1650" spans="1:5" ht="45" customHeight="1" x14ac:dyDescent="0.2">
      <c r="A1650" s="3" t="s">
        <v>169</v>
      </c>
      <c r="B1650" s="3" t="s">
        <v>1970</v>
      </c>
      <c r="C1650" s="3" t="s">
        <v>322</v>
      </c>
      <c r="D1650" s="3" t="s">
        <v>323</v>
      </c>
      <c r="E1650" s="3" t="s">
        <v>324</v>
      </c>
    </row>
    <row r="1651" spans="1:5" ht="45" customHeight="1" x14ac:dyDescent="0.2">
      <c r="A1651" s="3" t="s">
        <v>169</v>
      </c>
      <c r="B1651" s="3" t="s">
        <v>1971</v>
      </c>
      <c r="C1651" s="3" t="s">
        <v>322</v>
      </c>
      <c r="D1651" s="3" t="s">
        <v>323</v>
      </c>
      <c r="E1651" s="3" t="s">
        <v>324</v>
      </c>
    </row>
    <row r="1652" spans="1:5" ht="45" customHeight="1" x14ac:dyDescent="0.2">
      <c r="A1652" s="3" t="s">
        <v>169</v>
      </c>
      <c r="B1652" s="3" t="s">
        <v>1972</v>
      </c>
      <c r="C1652" s="3" t="s">
        <v>322</v>
      </c>
      <c r="D1652" s="3" t="s">
        <v>323</v>
      </c>
      <c r="E1652" s="3" t="s">
        <v>324</v>
      </c>
    </row>
    <row r="1653" spans="1:5" ht="45" customHeight="1" x14ac:dyDescent="0.2">
      <c r="A1653" s="3" t="s">
        <v>169</v>
      </c>
      <c r="B1653" s="3" t="s">
        <v>1973</v>
      </c>
      <c r="C1653" s="3" t="s">
        <v>322</v>
      </c>
      <c r="D1653" s="3" t="s">
        <v>323</v>
      </c>
      <c r="E1653" s="3" t="s">
        <v>324</v>
      </c>
    </row>
    <row r="1654" spans="1:5" ht="45" customHeight="1" x14ac:dyDescent="0.2">
      <c r="A1654" s="3" t="s">
        <v>169</v>
      </c>
      <c r="B1654" s="3" t="s">
        <v>1974</v>
      </c>
      <c r="C1654" s="3" t="s">
        <v>322</v>
      </c>
      <c r="D1654" s="3" t="s">
        <v>323</v>
      </c>
      <c r="E1654" s="3" t="s">
        <v>324</v>
      </c>
    </row>
    <row r="1655" spans="1:5" ht="45" customHeight="1" x14ac:dyDescent="0.2">
      <c r="A1655" s="3" t="s">
        <v>169</v>
      </c>
      <c r="B1655" s="3" t="s">
        <v>1975</v>
      </c>
      <c r="C1655" s="3" t="s">
        <v>322</v>
      </c>
      <c r="D1655" s="3" t="s">
        <v>323</v>
      </c>
      <c r="E1655" s="3" t="s">
        <v>324</v>
      </c>
    </row>
    <row r="1656" spans="1:5" ht="45" customHeight="1" x14ac:dyDescent="0.2">
      <c r="A1656" s="3" t="s">
        <v>169</v>
      </c>
      <c r="B1656" s="3" t="s">
        <v>1976</v>
      </c>
      <c r="C1656" s="3" t="s">
        <v>322</v>
      </c>
      <c r="D1656" s="3" t="s">
        <v>323</v>
      </c>
      <c r="E1656" s="3" t="s">
        <v>324</v>
      </c>
    </row>
    <row r="1657" spans="1:5" ht="45" customHeight="1" x14ac:dyDescent="0.2">
      <c r="A1657" s="3" t="s">
        <v>169</v>
      </c>
      <c r="B1657" s="3" t="s">
        <v>1977</v>
      </c>
      <c r="C1657" s="3" t="s">
        <v>322</v>
      </c>
      <c r="D1657" s="3" t="s">
        <v>323</v>
      </c>
      <c r="E1657" s="3" t="s">
        <v>324</v>
      </c>
    </row>
    <row r="1658" spans="1:5" ht="45" customHeight="1" x14ac:dyDescent="0.2">
      <c r="A1658" s="3" t="s">
        <v>169</v>
      </c>
      <c r="B1658" s="3" t="s">
        <v>1978</v>
      </c>
      <c r="C1658" s="3" t="s">
        <v>322</v>
      </c>
      <c r="D1658" s="3" t="s">
        <v>323</v>
      </c>
      <c r="E1658" s="3" t="s">
        <v>324</v>
      </c>
    </row>
    <row r="1659" spans="1:5" ht="45" customHeight="1" x14ac:dyDescent="0.2">
      <c r="A1659" s="3" t="s">
        <v>169</v>
      </c>
      <c r="B1659" s="3" t="s">
        <v>1979</v>
      </c>
      <c r="C1659" s="3" t="s">
        <v>322</v>
      </c>
      <c r="D1659" s="3" t="s">
        <v>323</v>
      </c>
      <c r="E1659" s="3" t="s">
        <v>324</v>
      </c>
    </row>
    <row r="1660" spans="1:5" ht="45" customHeight="1" x14ac:dyDescent="0.2">
      <c r="A1660" s="3" t="s">
        <v>169</v>
      </c>
      <c r="B1660" s="3" t="s">
        <v>1980</v>
      </c>
      <c r="C1660" s="3" t="s">
        <v>322</v>
      </c>
      <c r="D1660" s="3" t="s">
        <v>323</v>
      </c>
      <c r="E1660" s="3" t="s">
        <v>324</v>
      </c>
    </row>
    <row r="1661" spans="1:5" ht="45" customHeight="1" x14ac:dyDescent="0.2">
      <c r="A1661" s="3" t="s">
        <v>169</v>
      </c>
      <c r="B1661" s="3" t="s">
        <v>1981</v>
      </c>
      <c r="C1661" s="3" t="s">
        <v>322</v>
      </c>
      <c r="D1661" s="3" t="s">
        <v>323</v>
      </c>
      <c r="E1661" s="3" t="s">
        <v>324</v>
      </c>
    </row>
    <row r="1662" spans="1:5" ht="45" customHeight="1" x14ac:dyDescent="0.2">
      <c r="A1662" s="3" t="s">
        <v>169</v>
      </c>
      <c r="B1662" s="3" t="s">
        <v>1982</v>
      </c>
      <c r="C1662" s="3" t="s">
        <v>322</v>
      </c>
      <c r="D1662" s="3" t="s">
        <v>323</v>
      </c>
      <c r="E1662" s="3" t="s">
        <v>324</v>
      </c>
    </row>
    <row r="1663" spans="1:5" ht="45" customHeight="1" x14ac:dyDescent="0.2">
      <c r="A1663" s="3" t="s">
        <v>169</v>
      </c>
      <c r="B1663" s="3" t="s">
        <v>1983</v>
      </c>
      <c r="C1663" s="3" t="s">
        <v>322</v>
      </c>
      <c r="D1663" s="3" t="s">
        <v>323</v>
      </c>
      <c r="E1663" s="3" t="s">
        <v>324</v>
      </c>
    </row>
    <row r="1664" spans="1:5" ht="45" customHeight="1" x14ac:dyDescent="0.2">
      <c r="A1664" s="3" t="s">
        <v>169</v>
      </c>
      <c r="B1664" s="3" t="s">
        <v>1984</v>
      </c>
      <c r="C1664" s="3" t="s">
        <v>322</v>
      </c>
      <c r="D1664" s="3" t="s">
        <v>323</v>
      </c>
      <c r="E1664" s="3" t="s">
        <v>324</v>
      </c>
    </row>
    <row r="1665" spans="1:5" ht="45" customHeight="1" x14ac:dyDescent="0.2">
      <c r="A1665" s="3" t="s">
        <v>169</v>
      </c>
      <c r="B1665" s="3" t="s">
        <v>1985</v>
      </c>
      <c r="C1665" s="3" t="s">
        <v>322</v>
      </c>
      <c r="D1665" s="3" t="s">
        <v>323</v>
      </c>
      <c r="E1665" s="3" t="s">
        <v>324</v>
      </c>
    </row>
    <row r="1666" spans="1:5" ht="45" customHeight="1" x14ac:dyDescent="0.2">
      <c r="A1666" s="3" t="s">
        <v>169</v>
      </c>
      <c r="B1666" s="3" t="s">
        <v>1986</v>
      </c>
      <c r="C1666" s="3" t="s">
        <v>322</v>
      </c>
      <c r="D1666" s="3" t="s">
        <v>323</v>
      </c>
      <c r="E1666" s="3" t="s">
        <v>324</v>
      </c>
    </row>
    <row r="1667" spans="1:5" ht="45" customHeight="1" x14ac:dyDescent="0.2">
      <c r="A1667" s="3" t="s">
        <v>170</v>
      </c>
      <c r="B1667" s="3" t="s">
        <v>1987</v>
      </c>
      <c r="C1667" s="3" t="s">
        <v>322</v>
      </c>
      <c r="D1667" s="3" t="s">
        <v>323</v>
      </c>
      <c r="E1667" s="3" t="s">
        <v>324</v>
      </c>
    </row>
    <row r="1668" spans="1:5" ht="45" customHeight="1" x14ac:dyDescent="0.2">
      <c r="A1668" s="3" t="s">
        <v>170</v>
      </c>
      <c r="B1668" s="3" t="s">
        <v>1988</v>
      </c>
      <c r="C1668" s="3" t="s">
        <v>322</v>
      </c>
      <c r="D1668" s="3" t="s">
        <v>323</v>
      </c>
      <c r="E1668" s="3" t="s">
        <v>324</v>
      </c>
    </row>
    <row r="1669" spans="1:5" ht="45" customHeight="1" x14ac:dyDescent="0.2">
      <c r="A1669" s="3" t="s">
        <v>170</v>
      </c>
      <c r="B1669" s="3" t="s">
        <v>1989</v>
      </c>
      <c r="C1669" s="3" t="s">
        <v>322</v>
      </c>
      <c r="D1669" s="3" t="s">
        <v>323</v>
      </c>
      <c r="E1669" s="3" t="s">
        <v>324</v>
      </c>
    </row>
    <row r="1670" spans="1:5" ht="45" customHeight="1" x14ac:dyDescent="0.2">
      <c r="A1670" s="3" t="s">
        <v>170</v>
      </c>
      <c r="B1670" s="3" t="s">
        <v>1990</v>
      </c>
      <c r="C1670" s="3" t="s">
        <v>322</v>
      </c>
      <c r="D1670" s="3" t="s">
        <v>323</v>
      </c>
      <c r="E1670" s="3" t="s">
        <v>324</v>
      </c>
    </row>
    <row r="1671" spans="1:5" ht="45" customHeight="1" x14ac:dyDescent="0.2">
      <c r="A1671" s="3" t="s">
        <v>170</v>
      </c>
      <c r="B1671" s="3" t="s">
        <v>1991</v>
      </c>
      <c r="C1671" s="3" t="s">
        <v>322</v>
      </c>
      <c r="D1671" s="3" t="s">
        <v>323</v>
      </c>
      <c r="E1671" s="3" t="s">
        <v>324</v>
      </c>
    </row>
    <row r="1672" spans="1:5" ht="45" customHeight="1" x14ac:dyDescent="0.2">
      <c r="A1672" s="3" t="s">
        <v>170</v>
      </c>
      <c r="B1672" s="3" t="s">
        <v>1992</v>
      </c>
      <c r="C1672" s="3" t="s">
        <v>322</v>
      </c>
      <c r="D1672" s="3" t="s">
        <v>323</v>
      </c>
      <c r="E1672" s="3" t="s">
        <v>324</v>
      </c>
    </row>
    <row r="1673" spans="1:5" ht="45" customHeight="1" x14ac:dyDescent="0.2">
      <c r="A1673" s="3" t="s">
        <v>170</v>
      </c>
      <c r="B1673" s="3" t="s">
        <v>1993</v>
      </c>
      <c r="C1673" s="3" t="s">
        <v>322</v>
      </c>
      <c r="D1673" s="3" t="s">
        <v>323</v>
      </c>
      <c r="E1673" s="3" t="s">
        <v>324</v>
      </c>
    </row>
    <row r="1674" spans="1:5" ht="45" customHeight="1" x14ac:dyDescent="0.2">
      <c r="A1674" s="3" t="s">
        <v>170</v>
      </c>
      <c r="B1674" s="3" t="s">
        <v>1994</v>
      </c>
      <c r="C1674" s="3" t="s">
        <v>322</v>
      </c>
      <c r="D1674" s="3" t="s">
        <v>323</v>
      </c>
      <c r="E1674" s="3" t="s">
        <v>324</v>
      </c>
    </row>
    <row r="1675" spans="1:5" ht="45" customHeight="1" x14ac:dyDescent="0.2">
      <c r="A1675" s="3" t="s">
        <v>170</v>
      </c>
      <c r="B1675" s="3" t="s">
        <v>1995</v>
      </c>
      <c r="C1675" s="3" t="s">
        <v>322</v>
      </c>
      <c r="D1675" s="3" t="s">
        <v>323</v>
      </c>
      <c r="E1675" s="3" t="s">
        <v>324</v>
      </c>
    </row>
    <row r="1676" spans="1:5" ht="45" customHeight="1" x14ac:dyDescent="0.2">
      <c r="A1676" s="3" t="s">
        <v>170</v>
      </c>
      <c r="B1676" s="3" t="s">
        <v>1996</v>
      </c>
      <c r="C1676" s="3" t="s">
        <v>322</v>
      </c>
      <c r="D1676" s="3" t="s">
        <v>323</v>
      </c>
      <c r="E1676" s="3" t="s">
        <v>324</v>
      </c>
    </row>
    <row r="1677" spans="1:5" ht="45" customHeight="1" x14ac:dyDescent="0.2">
      <c r="A1677" s="3" t="s">
        <v>170</v>
      </c>
      <c r="B1677" s="3" t="s">
        <v>1997</v>
      </c>
      <c r="C1677" s="3" t="s">
        <v>322</v>
      </c>
      <c r="D1677" s="3" t="s">
        <v>323</v>
      </c>
      <c r="E1677" s="3" t="s">
        <v>324</v>
      </c>
    </row>
    <row r="1678" spans="1:5" ht="45" customHeight="1" x14ac:dyDescent="0.2">
      <c r="A1678" s="3" t="s">
        <v>170</v>
      </c>
      <c r="B1678" s="3" t="s">
        <v>1998</v>
      </c>
      <c r="C1678" s="3" t="s">
        <v>322</v>
      </c>
      <c r="D1678" s="3" t="s">
        <v>323</v>
      </c>
      <c r="E1678" s="3" t="s">
        <v>324</v>
      </c>
    </row>
    <row r="1679" spans="1:5" ht="45" customHeight="1" x14ac:dyDescent="0.2">
      <c r="A1679" s="3" t="s">
        <v>170</v>
      </c>
      <c r="B1679" s="3" t="s">
        <v>1999</v>
      </c>
      <c r="C1679" s="3" t="s">
        <v>322</v>
      </c>
      <c r="D1679" s="3" t="s">
        <v>323</v>
      </c>
      <c r="E1679" s="3" t="s">
        <v>324</v>
      </c>
    </row>
    <row r="1680" spans="1:5" ht="45" customHeight="1" x14ac:dyDescent="0.2">
      <c r="A1680" s="3" t="s">
        <v>170</v>
      </c>
      <c r="B1680" s="3" t="s">
        <v>2000</v>
      </c>
      <c r="C1680" s="3" t="s">
        <v>322</v>
      </c>
      <c r="D1680" s="3" t="s">
        <v>323</v>
      </c>
      <c r="E1680" s="3" t="s">
        <v>324</v>
      </c>
    </row>
    <row r="1681" spans="1:5" ht="45" customHeight="1" x14ac:dyDescent="0.2">
      <c r="A1681" s="3" t="s">
        <v>170</v>
      </c>
      <c r="B1681" s="3" t="s">
        <v>2001</v>
      </c>
      <c r="C1681" s="3" t="s">
        <v>322</v>
      </c>
      <c r="D1681" s="3" t="s">
        <v>323</v>
      </c>
      <c r="E1681" s="3" t="s">
        <v>324</v>
      </c>
    </row>
    <row r="1682" spans="1:5" ht="45" customHeight="1" x14ac:dyDescent="0.2">
      <c r="A1682" s="3" t="s">
        <v>170</v>
      </c>
      <c r="B1682" s="3" t="s">
        <v>2002</v>
      </c>
      <c r="C1682" s="3" t="s">
        <v>322</v>
      </c>
      <c r="D1682" s="3" t="s">
        <v>323</v>
      </c>
      <c r="E1682" s="3" t="s">
        <v>324</v>
      </c>
    </row>
    <row r="1683" spans="1:5" ht="45" customHeight="1" x14ac:dyDescent="0.2">
      <c r="A1683" s="3" t="s">
        <v>170</v>
      </c>
      <c r="B1683" s="3" t="s">
        <v>2003</v>
      </c>
      <c r="C1683" s="3" t="s">
        <v>322</v>
      </c>
      <c r="D1683" s="3" t="s">
        <v>323</v>
      </c>
      <c r="E1683" s="3" t="s">
        <v>324</v>
      </c>
    </row>
    <row r="1684" spans="1:5" ht="45" customHeight="1" x14ac:dyDescent="0.2">
      <c r="A1684" s="3" t="s">
        <v>170</v>
      </c>
      <c r="B1684" s="3" t="s">
        <v>2004</v>
      </c>
      <c r="C1684" s="3" t="s">
        <v>322</v>
      </c>
      <c r="D1684" s="3" t="s">
        <v>323</v>
      </c>
      <c r="E1684" s="3" t="s">
        <v>324</v>
      </c>
    </row>
    <row r="1685" spans="1:5" ht="45" customHeight="1" x14ac:dyDescent="0.2">
      <c r="A1685" s="3" t="s">
        <v>170</v>
      </c>
      <c r="B1685" s="3" t="s">
        <v>2005</v>
      </c>
      <c r="C1685" s="3" t="s">
        <v>322</v>
      </c>
      <c r="D1685" s="3" t="s">
        <v>323</v>
      </c>
      <c r="E1685" s="3" t="s">
        <v>324</v>
      </c>
    </row>
    <row r="1686" spans="1:5" ht="45" customHeight="1" x14ac:dyDescent="0.2">
      <c r="A1686" s="3" t="s">
        <v>170</v>
      </c>
      <c r="B1686" s="3" t="s">
        <v>2006</v>
      </c>
      <c r="C1686" s="3" t="s">
        <v>322</v>
      </c>
      <c r="D1686" s="3" t="s">
        <v>323</v>
      </c>
      <c r="E1686" s="3" t="s">
        <v>324</v>
      </c>
    </row>
    <row r="1687" spans="1:5" ht="45" customHeight="1" x14ac:dyDescent="0.2">
      <c r="A1687" s="3" t="s">
        <v>170</v>
      </c>
      <c r="B1687" s="3" t="s">
        <v>2007</v>
      </c>
      <c r="C1687" s="3" t="s">
        <v>322</v>
      </c>
      <c r="D1687" s="3" t="s">
        <v>323</v>
      </c>
      <c r="E1687" s="3" t="s">
        <v>324</v>
      </c>
    </row>
    <row r="1688" spans="1:5" ht="45" customHeight="1" x14ac:dyDescent="0.2">
      <c r="A1688" s="3" t="s">
        <v>170</v>
      </c>
      <c r="B1688" s="3" t="s">
        <v>2008</v>
      </c>
      <c r="C1688" s="3" t="s">
        <v>322</v>
      </c>
      <c r="D1688" s="3" t="s">
        <v>323</v>
      </c>
      <c r="E1688" s="3" t="s">
        <v>324</v>
      </c>
    </row>
    <row r="1689" spans="1:5" ht="45" customHeight="1" x14ac:dyDescent="0.2">
      <c r="A1689" s="3" t="s">
        <v>170</v>
      </c>
      <c r="B1689" s="3" t="s">
        <v>2009</v>
      </c>
      <c r="C1689" s="3" t="s">
        <v>322</v>
      </c>
      <c r="D1689" s="3" t="s">
        <v>323</v>
      </c>
      <c r="E1689" s="3" t="s">
        <v>324</v>
      </c>
    </row>
    <row r="1690" spans="1:5" ht="45" customHeight="1" x14ac:dyDescent="0.2">
      <c r="A1690" s="3" t="s">
        <v>170</v>
      </c>
      <c r="B1690" s="3" t="s">
        <v>2010</v>
      </c>
      <c r="C1690" s="3" t="s">
        <v>322</v>
      </c>
      <c r="D1690" s="3" t="s">
        <v>323</v>
      </c>
      <c r="E1690" s="3" t="s">
        <v>324</v>
      </c>
    </row>
    <row r="1691" spans="1:5" ht="45" customHeight="1" x14ac:dyDescent="0.2">
      <c r="A1691" s="3" t="s">
        <v>170</v>
      </c>
      <c r="B1691" s="3" t="s">
        <v>2011</v>
      </c>
      <c r="C1691" s="3" t="s">
        <v>322</v>
      </c>
      <c r="D1691" s="3" t="s">
        <v>323</v>
      </c>
      <c r="E1691" s="3" t="s">
        <v>324</v>
      </c>
    </row>
    <row r="1692" spans="1:5" ht="45" customHeight="1" x14ac:dyDescent="0.2">
      <c r="A1692" s="3" t="s">
        <v>170</v>
      </c>
      <c r="B1692" s="3" t="s">
        <v>2012</v>
      </c>
      <c r="C1692" s="3" t="s">
        <v>322</v>
      </c>
      <c r="D1692" s="3" t="s">
        <v>323</v>
      </c>
      <c r="E1692" s="3" t="s">
        <v>324</v>
      </c>
    </row>
    <row r="1693" spans="1:5" ht="45" customHeight="1" x14ac:dyDescent="0.2">
      <c r="A1693" s="3" t="s">
        <v>170</v>
      </c>
      <c r="B1693" s="3" t="s">
        <v>2013</v>
      </c>
      <c r="C1693" s="3" t="s">
        <v>322</v>
      </c>
      <c r="D1693" s="3" t="s">
        <v>323</v>
      </c>
      <c r="E1693" s="3" t="s">
        <v>324</v>
      </c>
    </row>
    <row r="1694" spans="1:5" ht="45" customHeight="1" x14ac:dyDescent="0.2">
      <c r="A1694" s="3" t="s">
        <v>170</v>
      </c>
      <c r="B1694" s="3" t="s">
        <v>2014</v>
      </c>
      <c r="C1694" s="3" t="s">
        <v>322</v>
      </c>
      <c r="D1694" s="3" t="s">
        <v>323</v>
      </c>
      <c r="E1694" s="3" t="s">
        <v>324</v>
      </c>
    </row>
    <row r="1695" spans="1:5" ht="45" customHeight="1" x14ac:dyDescent="0.2">
      <c r="A1695" s="3" t="s">
        <v>170</v>
      </c>
      <c r="B1695" s="3" t="s">
        <v>2015</v>
      </c>
      <c r="C1695" s="3" t="s">
        <v>322</v>
      </c>
      <c r="D1695" s="3" t="s">
        <v>323</v>
      </c>
      <c r="E1695" s="3" t="s">
        <v>324</v>
      </c>
    </row>
    <row r="1696" spans="1:5" ht="45" customHeight="1" x14ac:dyDescent="0.2">
      <c r="A1696" s="3" t="s">
        <v>170</v>
      </c>
      <c r="B1696" s="3" t="s">
        <v>2016</v>
      </c>
      <c r="C1696" s="3" t="s">
        <v>322</v>
      </c>
      <c r="D1696" s="3" t="s">
        <v>323</v>
      </c>
      <c r="E1696" s="3" t="s">
        <v>324</v>
      </c>
    </row>
    <row r="1697" spans="1:5" ht="45" customHeight="1" x14ac:dyDescent="0.2">
      <c r="A1697" s="3" t="s">
        <v>170</v>
      </c>
      <c r="B1697" s="3" t="s">
        <v>2017</v>
      </c>
      <c r="C1697" s="3" t="s">
        <v>322</v>
      </c>
      <c r="D1697" s="3" t="s">
        <v>323</v>
      </c>
      <c r="E1697" s="3" t="s">
        <v>324</v>
      </c>
    </row>
    <row r="1698" spans="1:5" ht="45" customHeight="1" x14ac:dyDescent="0.2">
      <c r="A1698" s="3" t="s">
        <v>170</v>
      </c>
      <c r="B1698" s="3" t="s">
        <v>2018</v>
      </c>
      <c r="C1698" s="3" t="s">
        <v>322</v>
      </c>
      <c r="D1698" s="3" t="s">
        <v>323</v>
      </c>
      <c r="E1698" s="3" t="s">
        <v>324</v>
      </c>
    </row>
    <row r="1699" spans="1:5" ht="45" customHeight="1" x14ac:dyDescent="0.2">
      <c r="A1699" s="3" t="s">
        <v>170</v>
      </c>
      <c r="B1699" s="3" t="s">
        <v>2019</v>
      </c>
      <c r="C1699" s="3" t="s">
        <v>322</v>
      </c>
      <c r="D1699" s="3" t="s">
        <v>323</v>
      </c>
      <c r="E1699" s="3" t="s">
        <v>324</v>
      </c>
    </row>
    <row r="1700" spans="1:5" ht="45" customHeight="1" x14ac:dyDescent="0.2">
      <c r="A1700" s="3" t="s">
        <v>170</v>
      </c>
      <c r="B1700" s="3" t="s">
        <v>2020</v>
      </c>
      <c r="C1700" s="3" t="s">
        <v>322</v>
      </c>
      <c r="D1700" s="3" t="s">
        <v>323</v>
      </c>
      <c r="E1700" s="3" t="s">
        <v>324</v>
      </c>
    </row>
    <row r="1701" spans="1:5" ht="45" customHeight="1" x14ac:dyDescent="0.2">
      <c r="A1701" s="3" t="s">
        <v>170</v>
      </c>
      <c r="B1701" s="3" t="s">
        <v>2021</v>
      </c>
      <c r="C1701" s="3" t="s">
        <v>322</v>
      </c>
      <c r="D1701" s="3" t="s">
        <v>323</v>
      </c>
      <c r="E1701" s="3" t="s">
        <v>324</v>
      </c>
    </row>
    <row r="1702" spans="1:5" ht="45" customHeight="1" x14ac:dyDescent="0.2">
      <c r="A1702" s="3" t="s">
        <v>170</v>
      </c>
      <c r="B1702" s="3" t="s">
        <v>2022</v>
      </c>
      <c r="C1702" s="3" t="s">
        <v>322</v>
      </c>
      <c r="D1702" s="3" t="s">
        <v>323</v>
      </c>
      <c r="E1702" s="3" t="s">
        <v>324</v>
      </c>
    </row>
    <row r="1703" spans="1:5" ht="45" customHeight="1" x14ac:dyDescent="0.2">
      <c r="A1703" s="3" t="s">
        <v>170</v>
      </c>
      <c r="B1703" s="3" t="s">
        <v>2023</v>
      </c>
      <c r="C1703" s="3" t="s">
        <v>322</v>
      </c>
      <c r="D1703" s="3" t="s">
        <v>323</v>
      </c>
      <c r="E1703" s="3" t="s">
        <v>324</v>
      </c>
    </row>
    <row r="1704" spans="1:5" ht="45" customHeight="1" x14ac:dyDescent="0.2">
      <c r="A1704" s="3" t="s">
        <v>170</v>
      </c>
      <c r="B1704" s="3" t="s">
        <v>2024</v>
      </c>
      <c r="C1704" s="3" t="s">
        <v>322</v>
      </c>
      <c r="D1704" s="3" t="s">
        <v>323</v>
      </c>
      <c r="E1704" s="3" t="s">
        <v>324</v>
      </c>
    </row>
    <row r="1705" spans="1:5" ht="45" customHeight="1" x14ac:dyDescent="0.2">
      <c r="A1705" s="3" t="s">
        <v>170</v>
      </c>
      <c r="B1705" s="3" t="s">
        <v>2025</v>
      </c>
      <c r="C1705" s="3" t="s">
        <v>322</v>
      </c>
      <c r="D1705" s="3" t="s">
        <v>323</v>
      </c>
      <c r="E1705" s="3" t="s">
        <v>324</v>
      </c>
    </row>
    <row r="1706" spans="1:5" ht="45" customHeight="1" x14ac:dyDescent="0.2">
      <c r="A1706" s="3" t="s">
        <v>170</v>
      </c>
      <c r="B1706" s="3" t="s">
        <v>2026</v>
      </c>
      <c r="C1706" s="3" t="s">
        <v>322</v>
      </c>
      <c r="D1706" s="3" t="s">
        <v>323</v>
      </c>
      <c r="E1706" s="3" t="s">
        <v>324</v>
      </c>
    </row>
    <row r="1707" spans="1:5" ht="45" customHeight="1" x14ac:dyDescent="0.2">
      <c r="A1707" s="3" t="s">
        <v>170</v>
      </c>
      <c r="B1707" s="3" t="s">
        <v>2027</v>
      </c>
      <c r="C1707" s="3" t="s">
        <v>322</v>
      </c>
      <c r="D1707" s="3" t="s">
        <v>323</v>
      </c>
      <c r="E1707" s="3" t="s">
        <v>324</v>
      </c>
    </row>
    <row r="1708" spans="1:5" ht="45" customHeight="1" x14ac:dyDescent="0.2">
      <c r="A1708" s="3" t="s">
        <v>170</v>
      </c>
      <c r="B1708" s="3" t="s">
        <v>2028</v>
      </c>
      <c r="C1708" s="3" t="s">
        <v>322</v>
      </c>
      <c r="D1708" s="3" t="s">
        <v>323</v>
      </c>
      <c r="E1708" s="3" t="s">
        <v>324</v>
      </c>
    </row>
    <row r="1709" spans="1:5" ht="45" customHeight="1" x14ac:dyDescent="0.2">
      <c r="A1709" s="3" t="s">
        <v>170</v>
      </c>
      <c r="B1709" s="3" t="s">
        <v>2029</v>
      </c>
      <c r="C1709" s="3" t="s">
        <v>322</v>
      </c>
      <c r="D1709" s="3" t="s">
        <v>323</v>
      </c>
      <c r="E1709" s="3" t="s">
        <v>324</v>
      </c>
    </row>
    <row r="1710" spans="1:5" ht="45" customHeight="1" x14ac:dyDescent="0.2">
      <c r="A1710" s="3" t="s">
        <v>170</v>
      </c>
      <c r="B1710" s="3" t="s">
        <v>2030</v>
      </c>
      <c r="C1710" s="3" t="s">
        <v>322</v>
      </c>
      <c r="D1710" s="3" t="s">
        <v>323</v>
      </c>
      <c r="E1710" s="3" t="s">
        <v>324</v>
      </c>
    </row>
    <row r="1711" spans="1:5" ht="45" customHeight="1" x14ac:dyDescent="0.2">
      <c r="A1711" s="3" t="s">
        <v>170</v>
      </c>
      <c r="B1711" s="3" t="s">
        <v>2031</v>
      </c>
      <c r="C1711" s="3" t="s">
        <v>322</v>
      </c>
      <c r="D1711" s="3" t="s">
        <v>323</v>
      </c>
      <c r="E1711" s="3" t="s">
        <v>324</v>
      </c>
    </row>
    <row r="1712" spans="1:5" ht="45" customHeight="1" x14ac:dyDescent="0.2">
      <c r="A1712" s="3" t="s">
        <v>170</v>
      </c>
      <c r="B1712" s="3" t="s">
        <v>2032</v>
      </c>
      <c r="C1712" s="3" t="s">
        <v>322</v>
      </c>
      <c r="D1712" s="3" t="s">
        <v>323</v>
      </c>
      <c r="E1712" s="3" t="s">
        <v>324</v>
      </c>
    </row>
    <row r="1713" spans="1:5" ht="45" customHeight="1" x14ac:dyDescent="0.2">
      <c r="A1713" s="3" t="s">
        <v>170</v>
      </c>
      <c r="B1713" s="3" t="s">
        <v>2033</v>
      </c>
      <c r="C1713" s="3" t="s">
        <v>322</v>
      </c>
      <c r="D1713" s="3" t="s">
        <v>323</v>
      </c>
      <c r="E1713" s="3" t="s">
        <v>324</v>
      </c>
    </row>
    <row r="1714" spans="1:5" ht="45" customHeight="1" x14ac:dyDescent="0.2">
      <c r="A1714" s="3" t="s">
        <v>170</v>
      </c>
      <c r="B1714" s="3" t="s">
        <v>2034</v>
      </c>
      <c r="C1714" s="3" t="s">
        <v>322</v>
      </c>
      <c r="D1714" s="3" t="s">
        <v>323</v>
      </c>
      <c r="E1714" s="3" t="s">
        <v>324</v>
      </c>
    </row>
    <row r="1715" spans="1:5" ht="45" customHeight="1" x14ac:dyDescent="0.2">
      <c r="A1715" s="3" t="s">
        <v>170</v>
      </c>
      <c r="B1715" s="3" t="s">
        <v>2035</v>
      </c>
      <c r="C1715" s="3" t="s">
        <v>322</v>
      </c>
      <c r="D1715" s="3" t="s">
        <v>323</v>
      </c>
      <c r="E1715" s="3" t="s">
        <v>324</v>
      </c>
    </row>
    <row r="1716" spans="1:5" ht="45" customHeight="1" x14ac:dyDescent="0.2">
      <c r="A1716" s="3" t="s">
        <v>170</v>
      </c>
      <c r="B1716" s="3" t="s">
        <v>2036</v>
      </c>
      <c r="C1716" s="3" t="s">
        <v>322</v>
      </c>
      <c r="D1716" s="3" t="s">
        <v>323</v>
      </c>
      <c r="E1716" s="3" t="s">
        <v>324</v>
      </c>
    </row>
    <row r="1717" spans="1:5" ht="45" customHeight="1" x14ac:dyDescent="0.2">
      <c r="A1717" s="3" t="s">
        <v>170</v>
      </c>
      <c r="B1717" s="3" t="s">
        <v>2037</v>
      </c>
      <c r="C1717" s="3" t="s">
        <v>322</v>
      </c>
      <c r="D1717" s="3" t="s">
        <v>323</v>
      </c>
      <c r="E1717" s="3" t="s">
        <v>324</v>
      </c>
    </row>
    <row r="1718" spans="1:5" ht="45" customHeight="1" x14ac:dyDescent="0.2">
      <c r="A1718" s="3" t="s">
        <v>170</v>
      </c>
      <c r="B1718" s="3" t="s">
        <v>2038</v>
      </c>
      <c r="C1718" s="3" t="s">
        <v>322</v>
      </c>
      <c r="D1718" s="3" t="s">
        <v>323</v>
      </c>
      <c r="E1718" s="3" t="s">
        <v>324</v>
      </c>
    </row>
    <row r="1719" spans="1:5" ht="45" customHeight="1" x14ac:dyDescent="0.2">
      <c r="A1719" s="3" t="s">
        <v>170</v>
      </c>
      <c r="B1719" s="3" t="s">
        <v>2039</v>
      </c>
      <c r="C1719" s="3" t="s">
        <v>322</v>
      </c>
      <c r="D1719" s="3" t="s">
        <v>323</v>
      </c>
      <c r="E1719" s="3" t="s">
        <v>324</v>
      </c>
    </row>
    <row r="1720" spans="1:5" ht="45" customHeight="1" x14ac:dyDescent="0.2">
      <c r="A1720" s="3" t="s">
        <v>170</v>
      </c>
      <c r="B1720" s="3" t="s">
        <v>2040</v>
      </c>
      <c r="C1720" s="3" t="s">
        <v>322</v>
      </c>
      <c r="D1720" s="3" t="s">
        <v>323</v>
      </c>
      <c r="E1720" s="3" t="s">
        <v>324</v>
      </c>
    </row>
    <row r="1721" spans="1:5" ht="45" customHeight="1" x14ac:dyDescent="0.2">
      <c r="A1721" s="3" t="s">
        <v>171</v>
      </c>
      <c r="B1721" s="3" t="s">
        <v>2041</v>
      </c>
      <c r="C1721" s="3" t="s">
        <v>322</v>
      </c>
      <c r="D1721" s="3" t="s">
        <v>323</v>
      </c>
      <c r="E1721" s="3" t="s">
        <v>324</v>
      </c>
    </row>
    <row r="1722" spans="1:5" ht="45" customHeight="1" x14ac:dyDescent="0.2">
      <c r="A1722" s="3" t="s">
        <v>171</v>
      </c>
      <c r="B1722" s="3" t="s">
        <v>2042</v>
      </c>
      <c r="C1722" s="3" t="s">
        <v>322</v>
      </c>
      <c r="D1722" s="3" t="s">
        <v>323</v>
      </c>
      <c r="E1722" s="3" t="s">
        <v>324</v>
      </c>
    </row>
    <row r="1723" spans="1:5" ht="45" customHeight="1" x14ac:dyDescent="0.2">
      <c r="A1723" s="3" t="s">
        <v>171</v>
      </c>
      <c r="B1723" s="3" t="s">
        <v>2043</v>
      </c>
      <c r="C1723" s="3" t="s">
        <v>322</v>
      </c>
      <c r="D1723" s="3" t="s">
        <v>323</v>
      </c>
      <c r="E1723" s="3" t="s">
        <v>324</v>
      </c>
    </row>
    <row r="1724" spans="1:5" ht="45" customHeight="1" x14ac:dyDescent="0.2">
      <c r="A1724" s="3" t="s">
        <v>171</v>
      </c>
      <c r="B1724" s="3" t="s">
        <v>2044</v>
      </c>
      <c r="C1724" s="3" t="s">
        <v>322</v>
      </c>
      <c r="D1724" s="3" t="s">
        <v>323</v>
      </c>
      <c r="E1724" s="3" t="s">
        <v>324</v>
      </c>
    </row>
    <row r="1725" spans="1:5" ht="45" customHeight="1" x14ac:dyDescent="0.2">
      <c r="A1725" s="3" t="s">
        <v>171</v>
      </c>
      <c r="B1725" s="3" t="s">
        <v>2045</v>
      </c>
      <c r="C1725" s="3" t="s">
        <v>322</v>
      </c>
      <c r="D1725" s="3" t="s">
        <v>323</v>
      </c>
      <c r="E1725" s="3" t="s">
        <v>324</v>
      </c>
    </row>
    <row r="1726" spans="1:5" ht="45" customHeight="1" x14ac:dyDescent="0.2">
      <c r="A1726" s="3" t="s">
        <v>171</v>
      </c>
      <c r="B1726" s="3" t="s">
        <v>2046</v>
      </c>
      <c r="C1726" s="3" t="s">
        <v>322</v>
      </c>
      <c r="D1726" s="3" t="s">
        <v>323</v>
      </c>
      <c r="E1726" s="3" t="s">
        <v>324</v>
      </c>
    </row>
    <row r="1727" spans="1:5" ht="45" customHeight="1" x14ac:dyDescent="0.2">
      <c r="A1727" s="3" t="s">
        <v>171</v>
      </c>
      <c r="B1727" s="3" t="s">
        <v>2047</v>
      </c>
      <c r="C1727" s="3" t="s">
        <v>322</v>
      </c>
      <c r="D1727" s="3" t="s">
        <v>323</v>
      </c>
      <c r="E1727" s="3" t="s">
        <v>324</v>
      </c>
    </row>
    <row r="1728" spans="1:5" ht="45" customHeight="1" x14ac:dyDescent="0.2">
      <c r="A1728" s="3" t="s">
        <v>171</v>
      </c>
      <c r="B1728" s="3" t="s">
        <v>2048</v>
      </c>
      <c r="C1728" s="3" t="s">
        <v>322</v>
      </c>
      <c r="D1728" s="3" t="s">
        <v>323</v>
      </c>
      <c r="E1728" s="3" t="s">
        <v>324</v>
      </c>
    </row>
    <row r="1729" spans="1:5" ht="45" customHeight="1" x14ac:dyDescent="0.2">
      <c r="A1729" s="3" t="s">
        <v>171</v>
      </c>
      <c r="B1729" s="3" t="s">
        <v>2049</v>
      </c>
      <c r="C1729" s="3" t="s">
        <v>322</v>
      </c>
      <c r="D1729" s="3" t="s">
        <v>323</v>
      </c>
      <c r="E1729" s="3" t="s">
        <v>324</v>
      </c>
    </row>
    <row r="1730" spans="1:5" ht="45" customHeight="1" x14ac:dyDescent="0.2">
      <c r="A1730" s="3" t="s">
        <v>171</v>
      </c>
      <c r="B1730" s="3" t="s">
        <v>2050</v>
      </c>
      <c r="C1730" s="3" t="s">
        <v>322</v>
      </c>
      <c r="D1730" s="3" t="s">
        <v>323</v>
      </c>
      <c r="E1730" s="3" t="s">
        <v>324</v>
      </c>
    </row>
    <row r="1731" spans="1:5" ht="45" customHeight="1" x14ac:dyDescent="0.2">
      <c r="A1731" s="3" t="s">
        <v>171</v>
      </c>
      <c r="B1731" s="3" t="s">
        <v>2051</v>
      </c>
      <c r="C1731" s="3" t="s">
        <v>322</v>
      </c>
      <c r="D1731" s="3" t="s">
        <v>323</v>
      </c>
      <c r="E1731" s="3" t="s">
        <v>324</v>
      </c>
    </row>
    <row r="1732" spans="1:5" ht="45" customHeight="1" x14ac:dyDescent="0.2">
      <c r="A1732" s="3" t="s">
        <v>171</v>
      </c>
      <c r="B1732" s="3" t="s">
        <v>2052</v>
      </c>
      <c r="C1732" s="3" t="s">
        <v>322</v>
      </c>
      <c r="D1732" s="3" t="s">
        <v>323</v>
      </c>
      <c r="E1732" s="3" t="s">
        <v>324</v>
      </c>
    </row>
    <row r="1733" spans="1:5" ht="45" customHeight="1" x14ac:dyDescent="0.2">
      <c r="A1733" s="3" t="s">
        <v>171</v>
      </c>
      <c r="B1733" s="3" t="s">
        <v>2053</v>
      </c>
      <c r="C1733" s="3" t="s">
        <v>322</v>
      </c>
      <c r="D1733" s="3" t="s">
        <v>323</v>
      </c>
      <c r="E1733" s="3" t="s">
        <v>324</v>
      </c>
    </row>
    <row r="1734" spans="1:5" ht="45" customHeight="1" x14ac:dyDescent="0.2">
      <c r="A1734" s="3" t="s">
        <v>171</v>
      </c>
      <c r="B1734" s="3" t="s">
        <v>2054</v>
      </c>
      <c r="C1734" s="3" t="s">
        <v>322</v>
      </c>
      <c r="D1734" s="3" t="s">
        <v>323</v>
      </c>
      <c r="E1734" s="3" t="s">
        <v>324</v>
      </c>
    </row>
    <row r="1735" spans="1:5" ht="45" customHeight="1" x14ac:dyDescent="0.2">
      <c r="A1735" s="3" t="s">
        <v>171</v>
      </c>
      <c r="B1735" s="3" t="s">
        <v>2055</v>
      </c>
      <c r="C1735" s="3" t="s">
        <v>322</v>
      </c>
      <c r="D1735" s="3" t="s">
        <v>323</v>
      </c>
      <c r="E1735" s="3" t="s">
        <v>324</v>
      </c>
    </row>
    <row r="1736" spans="1:5" ht="45" customHeight="1" x14ac:dyDescent="0.2">
      <c r="A1736" s="3" t="s">
        <v>171</v>
      </c>
      <c r="B1736" s="3" t="s">
        <v>2056</v>
      </c>
      <c r="C1736" s="3" t="s">
        <v>322</v>
      </c>
      <c r="D1736" s="3" t="s">
        <v>323</v>
      </c>
      <c r="E1736" s="3" t="s">
        <v>324</v>
      </c>
    </row>
    <row r="1737" spans="1:5" ht="45" customHeight="1" x14ac:dyDescent="0.2">
      <c r="A1737" s="3" t="s">
        <v>171</v>
      </c>
      <c r="B1737" s="3" t="s">
        <v>2057</v>
      </c>
      <c r="C1737" s="3" t="s">
        <v>322</v>
      </c>
      <c r="D1737" s="3" t="s">
        <v>323</v>
      </c>
      <c r="E1737" s="3" t="s">
        <v>324</v>
      </c>
    </row>
    <row r="1738" spans="1:5" ht="45" customHeight="1" x14ac:dyDescent="0.2">
      <c r="A1738" s="3" t="s">
        <v>171</v>
      </c>
      <c r="B1738" s="3" t="s">
        <v>2058</v>
      </c>
      <c r="C1738" s="3" t="s">
        <v>322</v>
      </c>
      <c r="D1738" s="3" t="s">
        <v>323</v>
      </c>
      <c r="E1738" s="3" t="s">
        <v>324</v>
      </c>
    </row>
    <row r="1739" spans="1:5" ht="45" customHeight="1" x14ac:dyDescent="0.2">
      <c r="A1739" s="3" t="s">
        <v>171</v>
      </c>
      <c r="B1739" s="3" t="s">
        <v>2059</v>
      </c>
      <c r="C1739" s="3" t="s">
        <v>322</v>
      </c>
      <c r="D1739" s="3" t="s">
        <v>323</v>
      </c>
      <c r="E1739" s="3" t="s">
        <v>324</v>
      </c>
    </row>
    <row r="1740" spans="1:5" ht="45" customHeight="1" x14ac:dyDescent="0.2">
      <c r="A1740" s="3" t="s">
        <v>171</v>
      </c>
      <c r="B1740" s="3" t="s">
        <v>2060</v>
      </c>
      <c r="C1740" s="3" t="s">
        <v>322</v>
      </c>
      <c r="D1740" s="3" t="s">
        <v>323</v>
      </c>
      <c r="E1740" s="3" t="s">
        <v>324</v>
      </c>
    </row>
    <row r="1741" spans="1:5" ht="45" customHeight="1" x14ac:dyDescent="0.2">
      <c r="A1741" s="3" t="s">
        <v>171</v>
      </c>
      <c r="B1741" s="3" t="s">
        <v>2061</v>
      </c>
      <c r="C1741" s="3" t="s">
        <v>322</v>
      </c>
      <c r="D1741" s="3" t="s">
        <v>323</v>
      </c>
      <c r="E1741" s="3" t="s">
        <v>324</v>
      </c>
    </row>
    <row r="1742" spans="1:5" ht="45" customHeight="1" x14ac:dyDescent="0.2">
      <c r="A1742" s="3" t="s">
        <v>171</v>
      </c>
      <c r="B1742" s="3" t="s">
        <v>2062</v>
      </c>
      <c r="C1742" s="3" t="s">
        <v>322</v>
      </c>
      <c r="D1742" s="3" t="s">
        <v>323</v>
      </c>
      <c r="E1742" s="3" t="s">
        <v>324</v>
      </c>
    </row>
    <row r="1743" spans="1:5" ht="45" customHeight="1" x14ac:dyDescent="0.2">
      <c r="A1743" s="3" t="s">
        <v>171</v>
      </c>
      <c r="B1743" s="3" t="s">
        <v>2063</v>
      </c>
      <c r="C1743" s="3" t="s">
        <v>322</v>
      </c>
      <c r="D1743" s="3" t="s">
        <v>323</v>
      </c>
      <c r="E1743" s="3" t="s">
        <v>324</v>
      </c>
    </row>
    <row r="1744" spans="1:5" ht="45" customHeight="1" x14ac:dyDescent="0.2">
      <c r="A1744" s="3" t="s">
        <v>171</v>
      </c>
      <c r="B1744" s="3" t="s">
        <v>2064</v>
      </c>
      <c r="C1744" s="3" t="s">
        <v>322</v>
      </c>
      <c r="D1744" s="3" t="s">
        <v>323</v>
      </c>
      <c r="E1744" s="3" t="s">
        <v>324</v>
      </c>
    </row>
    <row r="1745" spans="1:5" ht="45" customHeight="1" x14ac:dyDescent="0.2">
      <c r="A1745" s="3" t="s">
        <v>171</v>
      </c>
      <c r="B1745" s="3" t="s">
        <v>2065</v>
      </c>
      <c r="C1745" s="3" t="s">
        <v>322</v>
      </c>
      <c r="D1745" s="3" t="s">
        <v>323</v>
      </c>
      <c r="E1745" s="3" t="s">
        <v>324</v>
      </c>
    </row>
    <row r="1746" spans="1:5" ht="45" customHeight="1" x14ac:dyDescent="0.2">
      <c r="A1746" s="3" t="s">
        <v>171</v>
      </c>
      <c r="B1746" s="3" t="s">
        <v>2066</v>
      </c>
      <c r="C1746" s="3" t="s">
        <v>322</v>
      </c>
      <c r="D1746" s="3" t="s">
        <v>323</v>
      </c>
      <c r="E1746" s="3" t="s">
        <v>324</v>
      </c>
    </row>
    <row r="1747" spans="1:5" ht="45" customHeight="1" x14ac:dyDescent="0.2">
      <c r="A1747" s="3" t="s">
        <v>171</v>
      </c>
      <c r="B1747" s="3" t="s">
        <v>2067</v>
      </c>
      <c r="C1747" s="3" t="s">
        <v>322</v>
      </c>
      <c r="D1747" s="3" t="s">
        <v>323</v>
      </c>
      <c r="E1747" s="3" t="s">
        <v>324</v>
      </c>
    </row>
    <row r="1748" spans="1:5" ht="45" customHeight="1" x14ac:dyDescent="0.2">
      <c r="A1748" s="3" t="s">
        <v>171</v>
      </c>
      <c r="B1748" s="3" t="s">
        <v>2068</v>
      </c>
      <c r="C1748" s="3" t="s">
        <v>322</v>
      </c>
      <c r="D1748" s="3" t="s">
        <v>323</v>
      </c>
      <c r="E1748" s="3" t="s">
        <v>324</v>
      </c>
    </row>
    <row r="1749" spans="1:5" ht="45" customHeight="1" x14ac:dyDescent="0.2">
      <c r="A1749" s="3" t="s">
        <v>171</v>
      </c>
      <c r="B1749" s="3" t="s">
        <v>2069</v>
      </c>
      <c r="C1749" s="3" t="s">
        <v>322</v>
      </c>
      <c r="D1749" s="3" t="s">
        <v>323</v>
      </c>
      <c r="E1749" s="3" t="s">
        <v>324</v>
      </c>
    </row>
    <row r="1750" spans="1:5" ht="45" customHeight="1" x14ac:dyDescent="0.2">
      <c r="A1750" s="3" t="s">
        <v>171</v>
      </c>
      <c r="B1750" s="3" t="s">
        <v>2070</v>
      </c>
      <c r="C1750" s="3" t="s">
        <v>322</v>
      </c>
      <c r="D1750" s="3" t="s">
        <v>323</v>
      </c>
      <c r="E1750" s="3" t="s">
        <v>324</v>
      </c>
    </row>
    <row r="1751" spans="1:5" ht="45" customHeight="1" x14ac:dyDescent="0.2">
      <c r="A1751" s="3" t="s">
        <v>171</v>
      </c>
      <c r="B1751" s="3" t="s">
        <v>2071</v>
      </c>
      <c r="C1751" s="3" t="s">
        <v>322</v>
      </c>
      <c r="D1751" s="3" t="s">
        <v>323</v>
      </c>
      <c r="E1751" s="3" t="s">
        <v>324</v>
      </c>
    </row>
    <row r="1752" spans="1:5" ht="45" customHeight="1" x14ac:dyDescent="0.2">
      <c r="A1752" s="3" t="s">
        <v>171</v>
      </c>
      <c r="B1752" s="3" t="s">
        <v>2072</v>
      </c>
      <c r="C1752" s="3" t="s">
        <v>322</v>
      </c>
      <c r="D1752" s="3" t="s">
        <v>323</v>
      </c>
      <c r="E1752" s="3" t="s">
        <v>324</v>
      </c>
    </row>
    <row r="1753" spans="1:5" ht="45" customHeight="1" x14ac:dyDescent="0.2">
      <c r="A1753" s="3" t="s">
        <v>171</v>
      </c>
      <c r="B1753" s="3" t="s">
        <v>2073</v>
      </c>
      <c r="C1753" s="3" t="s">
        <v>322</v>
      </c>
      <c r="D1753" s="3" t="s">
        <v>323</v>
      </c>
      <c r="E1753" s="3" t="s">
        <v>324</v>
      </c>
    </row>
    <row r="1754" spans="1:5" ht="45" customHeight="1" x14ac:dyDescent="0.2">
      <c r="A1754" s="3" t="s">
        <v>171</v>
      </c>
      <c r="B1754" s="3" t="s">
        <v>2074</v>
      </c>
      <c r="C1754" s="3" t="s">
        <v>322</v>
      </c>
      <c r="D1754" s="3" t="s">
        <v>323</v>
      </c>
      <c r="E1754" s="3" t="s">
        <v>324</v>
      </c>
    </row>
    <row r="1755" spans="1:5" ht="45" customHeight="1" x14ac:dyDescent="0.2">
      <c r="A1755" s="3" t="s">
        <v>171</v>
      </c>
      <c r="B1755" s="3" t="s">
        <v>2075</v>
      </c>
      <c r="C1755" s="3" t="s">
        <v>322</v>
      </c>
      <c r="D1755" s="3" t="s">
        <v>323</v>
      </c>
      <c r="E1755" s="3" t="s">
        <v>324</v>
      </c>
    </row>
    <row r="1756" spans="1:5" ht="45" customHeight="1" x14ac:dyDescent="0.2">
      <c r="A1756" s="3" t="s">
        <v>171</v>
      </c>
      <c r="B1756" s="3" t="s">
        <v>2076</v>
      </c>
      <c r="C1756" s="3" t="s">
        <v>322</v>
      </c>
      <c r="D1756" s="3" t="s">
        <v>323</v>
      </c>
      <c r="E1756" s="3" t="s">
        <v>324</v>
      </c>
    </row>
    <row r="1757" spans="1:5" ht="45" customHeight="1" x14ac:dyDescent="0.2">
      <c r="A1757" s="3" t="s">
        <v>171</v>
      </c>
      <c r="B1757" s="3" t="s">
        <v>2077</v>
      </c>
      <c r="C1757" s="3" t="s">
        <v>322</v>
      </c>
      <c r="D1757" s="3" t="s">
        <v>323</v>
      </c>
      <c r="E1757" s="3" t="s">
        <v>324</v>
      </c>
    </row>
    <row r="1758" spans="1:5" ht="45" customHeight="1" x14ac:dyDescent="0.2">
      <c r="A1758" s="3" t="s">
        <v>171</v>
      </c>
      <c r="B1758" s="3" t="s">
        <v>2078</v>
      </c>
      <c r="C1758" s="3" t="s">
        <v>322</v>
      </c>
      <c r="D1758" s="3" t="s">
        <v>323</v>
      </c>
      <c r="E1758" s="3" t="s">
        <v>324</v>
      </c>
    </row>
    <row r="1759" spans="1:5" ht="45" customHeight="1" x14ac:dyDescent="0.2">
      <c r="A1759" s="3" t="s">
        <v>171</v>
      </c>
      <c r="B1759" s="3" t="s">
        <v>2079</v>
      </c>
      <c r="C1759" s="3" t="s">
        <v>322</v>
      </c>
      <c r="D1759" s="3" t="s">
        <v>323</v>
      </c>
      <c r="E1759" s="3" t="s">
        <v>324</v>
      </c>
    </row>
    <row r="1760" spans="1:5" ht="45" customHeight="1" x14ac:dyDescent="0.2">
      <c r="A1760" s="3" t="s">
        <v>171</v>
      </c>
      <c r="B1760" s="3" t="s">
        <v>2080</v>
      </c>
      <c r="C1760" s="3" t="s">
        <v>322</v>
      </c>
      <c r="D1760" s="3" t="s">
        <v>323</v>
      </c>
      <c r="E1760" s="3" t="s">
        <v>324</v>
      </c>
    </row>
    <row r="1761" spans="1:5" ht="45" customHeight="1" x14ac:dyDescent="0.2">
      <c r="A1761" s="3" t="s">
        <v>171</v>
      </c>
      <c r="B1761" s="3" t="s">
        <v>2081</v>
      </c>
      <c r="C1761" s="3" t="s">
        <v>322</v>
      </c>
      <c r="D1761" s="3" t="s">
        <v>323</v>
      </c>
      <c r="E1761" s="3" t="s">
        <v>324</v>
      </c>
    </row>
    <row r="1762" spans="1:5" ht="45" customHeight="1" x14ac:dyDescent="0.2">
      <c r="A1762" s="3" t="s">
        <v>171</v>
      </c>
      <c r="B1762" s="3" t="s">
        <v>2082</v>
      </c>
      <c r="C1762" s="3" t="s">
        <v>322</v>
      </c>
      <c r="D1762" s="3" t="s">
        <v>323</v>
      </c>
      <c r="E1762" s="3" t="s">
        <v>324</v>
      </c>
    </row>
    <row r="1763" spans="1:5" ht="45" customHeight="1" x14ac:dyDescent="0.2">
      <c r="A1763" s="3" t="s">
        <v>171</v>
      </c>
      <c r="B1763" s="3" t="s">
        <v>2083</v>
      </c>
      <c r="C1763" s="3" t="s">
        <v>322</v>
      </c>
      <c r="D1763" s="3" t="s">
        <v>323</v>
      </c>
      <c r="E1763" s="3" t="s">
        <v>324</v>
      </c>
    </row>
    <row r="1764" spans="1:5" ht="45" customHeight="1" x14ac:dyDescent="0.2">
      <c r="A1764" s="3" t="s">
        <v>171</v>
      </c>
      <c r="B1764" s="3" t="s">
        <v>2084</v>
      </c>
      <c r="C1764" s="3" t="s">
        <v>322</v>
      </c>
      <c r="D1764" s="3" t="s">
        <v>323</v>
      </c>
      <c r="E1764" s="3" t="s">
        <v>324</v>
      </c>
    </row>
    <row r="1765" spans="1:5" ht="45" customHeight="1" x14ac:dyDescent="0.2">
      <c r="A1765" s="3" t="s">
        <v>171</v>
      </c>
      <c r="B1765" s="3" t="s">
        <v>2085</v>
      </c>
      <c r="C1765" s="3" t="s">
        <v>322</v>
      </c>
      <c r="D1765" s="3" t="s">
        <v>323</v>
      </c>
      <c r="E1765" s="3" t="s">
        <v>324</v>
      </c>
    </row>
    <row r="1766" spans="1:5" ht="45" customHeight="1" x14ac:dyDescent="0.2">
      <c r="A1766" s="3" t="s">
        <v>171</v>
      </c>
      <c r="B1766" s="3" t="s">
        <v>2086</v>
      </c>
      <c r="C1766" s="3" t="s">
        <v>322</v>
      </c>
      <c r="D1766" s="3" t="s">
        <v>323</v>
      </c>
      <c r="E1766" s="3" t="s">
        <v>324</v>
      </c>
    </row>
    <row r="1767" spans="1:5" ht="45" customHeight="1" x14ac:dyDescent="0.2">
      <c r="A1767" s="3" t="s">
        <v>171</v>
      </c>
      <c r="B1767" s="3" t="s">
        <v>2087</v>
      </c>
      <c r="C1767" s="3" t="s">
        <v>322</v>
      </c>
      <c r="D1767" s="3" t="s">
        <v>323</v>
      </c>
      <c r="E1767" s="3" t="s">
        <v>324</v>
      </c>
    </row>
    <row r="1768" spans="1:5" ht="45" customHeight="1" x14ac:dyDescent="0.2">
      <c r="A1768" s="3" t="s">
        <v>171</v>
      </c>
      <c r="B1768" s="3" t="s">
        <v>2088</v>
      </c>
      <c r="C1768" s="3" t="s">
        <v>322</v>
      </c>
      <c r="D1768" s="3" t="s">
        <v>323</v>
      </c>
      <c r="E1768" s="3" t="s">
        <v>324</v>
      </c>
    </row>
    <row r="1769" spans="1:5" ht="45" customHeight="1" x14ac:dyDescent="0.2">
      <c r="A1769" s="3" t="s">
        <v>171</v>
      </c>
      <c r="B1769" s="3" t="s">
        <v>2089</v>
      </c>
      <c r="C1769" s="3" t="s">
        <v>322</v>
      </c>
      <c r="D1769" s="3" t="s">
        <v>323</v>
      </c>
      <c r="E1769" s="3" t="s">
        <v>324</v>
      </c>
    </row>
    <row r="1770" spans="1:5" ht="45" customHeight="1" x14ac:dyDescent="0.2">
      <c r="A1770" s="3" t="s">
        <v>171</v>
      </c>
      <c r="B1770" s="3" t="s">
        <v>2090</v>
      </c>
      <c r="C1770" s="3" t="s">
        <v>322</v>
      </c>
      <c r="D1770" s="3" t="s">
        <v>323</v>
      </c>
      <c r="E1770" s="3" t="s">
        <v>324</v>
      </c>
    </row>
    <row r="1771" spans="1:5" ht="45" customHeight="1" x14ac:dyDescent="0.2">
      <c r="A1771" s="3" t="s">
        <v>171</v>
      </c>
      <c r="B1771" s="3" t="s">
        <v>2091</v>
      </c>
      <c r="C1771" s="3" t="s">
        <v>322</v>
      </c>
      <c r="D1771" s="3" t="s">
        <v>323</v>
      </c>
      <c r="E1771" s="3" t="s">
        <v>324</v>
      </c>
    </row>
    <row r="1772" spans="1:5" ht="45" customHeight="1" x14ac:dyDescent="0.2">
      <c r="A1772" s="3" t="s">
        <v>171</v>
      </c>
      <c r="B1772" s="3" t="s">
        <v>2092</v>
      </c>
      <c r="C1772" s="3" t="s">
        <v>322</v>
      </c>
      <c r="D1772" s="3" t="s">
        <v>323</v>
      </c>
      <c r="E1772" s="3" t="s">
        <v>324</v>
      </c>
    </row>
    <row r="1773" spans="1:5" ht="45" customHeight="1" x14ac:dyDescent="0.2">
      <c r="A1773" s="3" t="s">
        <v>171</v>
      </c>
      <c r="B1773" s="3" t="s">
        <v>2093</v>
      </c>
      <c r="C1773" s="3" t="s">
        <v>322</v>
      </c>
      <c r="D1773" s="3" t="s">
        <v>323</v>
      </c>
      <c r="E1773" s="3" t="s">
        <v>324</v>
      </c>
    </row>
    <row r="1774" spans="1:5" ht="45" customHeight="1" x14ac:dyDescent="0.2">
      <c r="A1774" s="3" t="s">
        <v>171</v>
      </c>
      <c r="B1774" s="3" t="s">
        <v>2094</v>
      </c>
      <c r="C1774" s="3" t="s">
        <v>322</v>
      </c>
      <c r="D1774" s="3" t="s">
        <v>323</v>
      </c>
      <c r="E1774" s="3" t="s">
        <v>324</v>
      </c>
    </row>
    <row r="1775" spans="1:5" ht="45" customHeight="1" x14ac:dyDescent="0.2">
      <c r="A1775" s="3" t="s">
        <v>172</v>
      </c>
      <c r="B1775" s="3" t="s">
        <v>2095</v>
      </c>
      <c r="C1775" s="3" t="s">
        <v>322</v>
      </c>
      <c r="D1775" s="3" t="s">
        <v>323</v>
      </c>
      <c r="E1775" s="3" t="s">
        <v>324</v>
      </c>
    </row>
    <row r="1776" spans="1:5" ht="45" customHeight="1" x14ac:dyDescent="0.2">
      <c r="A1776" s="3" t="s">
        <v>172</v>
      </c>
      <c r="B1776" s="3" t="s">
        <v>2096</v>
      </c>
      <c r="C1776" s="3" t="s">
        <v>322</v>
      </c>
      <c r="D1776" s="3" t="s">
        <v>323</v>
      </c>
      <c r="E1776" s="3" t="s">
        <v>324</v>
      </c>
    </row>
    <row r="1777" spans="1:5" ht="45" customHeight="1" x14ac:dyDescent="0.2">
      <c r="A1777" s="3" t="s">
        <v>172</v>
      </c>
      <c r="B1777" s="3" t="s">
        <v>2097</v>
      </c>
      <c r="C1777" s="3" t="s">
        <v>322</v>
      </c>
      <c r="D1777" s="3" t="s">
        <v>323</v>
      </c>
      <c r="E1777" s="3" t="s">
        <v>324</v>
      </c>
    </row>
    <row r="1778" spans="1:5" ht="45" customHeight="1" x14ac:dyDescent="0.2">
      <c r="A1778" s="3" t="s">
        <v>172</v>
      </c>
      <c r="B1778" s="3" t="s">
        <v>2098</v>
      </c>
      <c r="C1778" s="3" t="s">
        <v>322</v>
      </c>
      <c r="D1778" s="3" t="s">
        <v>323</v>
      </c>
      <c r="E1778" s="3" t="s">
        <v>324</v>
      </c>
    </row>
    <row r="1779" spans="1:5" ht="45" customHeight="1" x14ac:dyDescent="0.2">
      <c r="A1779" s="3" t="s">
        <v>172</v>
      </c>
      <c r="B1779" s="3" t="s">
        <v>2099</v>
      </c>
      <c r="C1779" s="3" t="s">
        <v>322</v>
      </c>
      <c r="D1779" s="3" t="s">
        <v>323</v>
      </c>
      <c r="E1779" s="3" t="s">
        <v>324</v>
      </c>
    </row>
    <row r="1780" spans="1:5" ht="45" customHeight="1" x14ac:dyDescent="0.2">
      <c r="A1780" s="3" t="s">
        <v>172</v>
      </c>
      <c r="B1780" s="3" t="s">
        <v>2100</v>
      </c>
      <c r="C1780" s="3" t="s">
        <v>322</v>
      </c>
      <c r="D1780" s="3" t="s">
        <v>323</v>
      </c>
      <c r="E1780" s="3" t="s">
        <v>324</v>
      </c>
    </row>
    <row r="1781" spans="1:5" ht="45" customHeight="1" x14ac:dyDescent="0.2">
      <c r="A1781" s="3" t="s">
        <v>172</v>
      </c>
      <c r="B1781" s="3" t="s">
        <v>2101</v>
      </c>
      <c r="C1781" s="3" t="s">
        <v>322</v>
      </c>
      <c r="D1781" s="3" t="s">
        <v>323</v>
      </c>
      <c r="E1781" s="3" t="s">
        <v>324</v>
      </c>
    </row>
    <row r="1782" spans="1:5" ht="45" customHeight="1" x14ac:dyDescent="0.2">
      <c r="A1782" s="3" t="s">
        <v>172</v>
      </c>
      <c r="B1782" s="3" t="s">
        <v>2102</v>
      </c>
      <c r="C1782" s="3" t="s">
        <v>322</v>
      </c>
      <c r="D1782" s="3" t="s">
        <v>323</v>
      </c>
      <c r="E1782" s="3" t="s">
        <v>324</v>
      </c>
    </row>
    <row r="1783" spans="1:5" ht="45" customHeight="1" x14ac:dyDescent="0.2">
      <c r="A1783" s="3" t="s">
        <v>172</v>
      </c>
      <c r="B1783" s="3" t="s">
        <v>2103</v>
      </c>
      <c r="C1783" s="3" t="s">
        <v>322</v>
      </c>
      <c r="D1783" s="3" t="s">
        <v>323</v>
      </c>
      <c r="E1783" s="3" t="s">
        <v>324</v>
      </c>
    </row>
    <row r="1784" spans="1:5" ht="45" customHeight="1" x14ac:dyDescent="0.2">
      <c r="A1784" s="3" t="s">
        <v>172</v>
      </c>
      <c r="B1784" s="3" t="s">
        <v>2104</v>
      </c>
      <c r="C1784" s="3" t="s">
        <v>322</v>
      </c>
      <c r="D1784" s="3" t="s">
        <v>323</v>
      </c>
      <c r="E1784" s="3" t="s">
        <v>324</v>
      </c>
    </row>
    <row r="1785" spans="1:5" ht="45" customHeight="1" x14ac:dyDescent="0.2">
      <c r="A1785" s="3" t="s">
        <v>172</v>
      </c>
      <c r="B1785" s="3" t="s">
        <v>2105</v>
      </c>
      <c r="C1785" s="3" t="s">
        <v>322</v>
      </c>
      <c r="D1785" s="3" t="s">
        <v>323</v>
      </c>
      <c r="E1785" s="3" t="s">
        <v>324</v>
      </c>
    </row>
    <row r="1786" spans="1:5" ht="45" customHeight="1" x14ac:dyDescent="0.2">
      <c r="A1786" s="3" t="s">
        <v>172</v>
      </c>
      <c r="B1786" s="3" t="s">
        <v>2106</v>
      </c>
      <c r="C1786" s="3" t="s">
        <v>322</v>
      </c>
      <c r="D1786" s="3" t="s">
        <v>323</v>
      </c>
      <c r="E1786" s="3" t="s">
        <v>324</v>
      </c>
    </row>
    <row r="1787" spans="1:5" ht="45" customHeight="1" x14ac:dyDescent="0.2">
      <c r="A1787" s="3" t="s">
        <v>172</v>
      </c>
      <c r="B1787" s="3" t="s">
        <v>2107</v>
      </c>
      <c r="C1787" s="3" t="s">
        <v>322</v>
      </c>
      <c r="D1787" s="3" t="s">
        <v>323</v>
      </c>
      <c r="E1787" s="3" t="s">
        <v>324</v>
      </c>
    </row>
    <row r="1788" spans="1:5" ht="45" customHeight="1" x14ac:dyDescent="0.2">
      <c r="A1788" s="3" t="s">
        <v>172</v>
      </c>
      <c r="B1788" s="3" t="s">
        <v>2108</v>
      </c>
      <c r="C1788" s="3" t="s">
        <v>322</v>
      </c>
      <c r="D1788" s="3" t="s">
        <v>323</v>
      </c>
      <c r="E1788" s="3" t="s">
        <v>324</v>
      </c>
    </row>
    <row r="1789" spans="1:5" ht="45" customHeight="1" x14ac:dyDescent="0.2">
      <c r="A1789" s="3" t="s">
        <v>172</v>
      </c>
      <c r="B1789" s="3" t="s">
        <v>2109</v>
      </c>
      <c r="C1789" s="3" t="s">
        <v>322</v>
      </c>
      <c r="D1789" s="3" t="s">
        <v>323</v>
      </c>
      <c r="E1789" s="3" t="s">
        <v>324</v>
      </c>
    </row>
    <row r="1790" spans="1:5" ht="45" customHeight="1" x14ac:dyDescent="0.2">
      <c r="A1790" s="3" t="s">
        <v>172</v>
      </c>
      <c r="B1790" s="3" t="s">
        <v>2110</v>
      </c>
      <c r="C1790" s="3" t="s">
        <v>322</v>
      </c>
      <c r="D1790" s="3" t="s">
        <v>323</v>
      </c>
      <c r="E1790" s="3" t="s">
        <v>324</v>
      </c>
    </row>
    <row r="1791" spans="1:5" ht="45" customHeight="1" x14ac:dyDescent="0.2">
      <c r="A1791" s="3" t="s">
        <v>172</v>
      </c>
      <c r="B1791" s="3" t="s">
        <v>2111</v>
      </c>
      <c r="C1791" s="3" t="s">
        <v>322</v>
      </c>
      <c r="D1791" s="3" t="s">
        <v>323</v>
      </c>
      <c r="E1791" s="3" t="s">
        <v>324</v>
      </c>
    </row>
    <row r="1792" spans="1:5" ht="45" customHeight="1" x14ac:dyDescent="0.2">
      <c r="A1792" s="3" t="s">
        <v>172</v>
      </c>
      <c r="B1792" s="3" t="s">
        <v>2112</v>
      </c>
      <c r="C1792" s="3" t="s">
        <v>322</v>
      </c>
      <c r="D1792" s="3" t="s">
        <v>323</v>
      </c>
      <c r="E1792" s="3" t="s">
        <v>324</v>
      </c>
    </row>
    <row r="1793" spans="1:5" ht="45" customHeight="1" x14ac:dyDescent="0.2">
      <c r="A1793" s="3" t="s">
        <v>172</v>
      </c>
      <c r="B1793" s="3" t="s">
        <v>2113</v>
      </c>
      <c r="C1793" s="3" t="s">
        <v>322</v>
      </c>
      <c r="D1793" s="3" t="s">
        <v>323</v>
      </c>
      <c r="E1793" s="3" t="s">
        <v>324</v>
      </c>
    </row>
    <row r="1794" spans="1:5" ht="45" customHeight="1" x14ac:dyDescent="0.2">
      <c r="A1794" s="3" t="s">
        <v>172</v>
      </c>
      <c r="B1794" s="3" t="s">
        <v>2114</v>
      </c>
      <c r="C1794" s="3" t="s">
        <v>322</v>
      </c>
      <c r="D1794" s="3" t="s">
        <v>323</v>
      </c>
      <c r="E1794" s="3" t="s">
        <v>324</v>
      </c>
    </row>
    <row r="1795" spans="1:5" ht="45" customHeight="1" x14ac:dyDescent="0.2">
      <c r="A1795" s="3" t="s">
        <v>172</v>
      </c>
      <c r="B1795" s="3" t="s">
        <v>2115</v>
      </c>
      <c r="C1795" s="3" t="s">
        <v>322</v>
      </c>
      <c r="D1795" s="3" t="s">
        <v>323</v>
      </c>
      <c r="E1795" s="3" t="s">
        <v>324</v>
      </c>
    </row>
    <row r="1796" spans="1:5" ht="45" customHeight="1" x14ac:dyDescent="0.2">
      <c r="A1796" s="3" t="s">
        <v>172</v>
      </c>
      <c r="B1796" s="3" t="s">
        <v>2116</v>
      </c>
      <c r="C1796" s="3" t="s">
        <v>322</v>
      </c>
      <c r="D1796" s="3" t="s">
        <v>323</v>
      </c>
      <c r="E1796" s="3" t="s">
        <v>324</v>
      </c>
    </row>
    <row r="1797" spans="1:5" ht="45" customHeight="1" x14ac:dyDescent="0.2">
      <c r="A1797" s="3" t="s">
        <v>172</v>
      </c>
      <c r="B1797" s="3" t="s">
        <v>2117</v>
      </c>
      <c r="C1797" s="3" t="s">
        <v>322</v>
      </c>
      <c r="D1797" s="3" t="s">
        <v>323</v>
      </c>
      <c r="E1797" s="3" t="s">
        <v>324</v>
      </c>
    </row>
    <row r="1798" spans="1:5" ht="45" customHeight="1" x14ac:dyDescent="0.2">
      <c r="A1798" s="3" t="s">
        <v>172</v>
      </c>
      <c r="B1798" s="3" t="s">
        <v>2118</v>
      </c>
      <c r="C1798" s="3" t="s">
        <v>322</v>
      </c>
      <c r="D1798" s="3" t="s">
        <v>323</v>
      </c>
      <c r="E1798" s="3" t="s">
        <v>324</v>
      </c>
    </row>
    <row r="1799" spans="1:5" ht="45" customHeight="1" x14ac:dyDescent="0.2">
      <c r="A1799" s="3" t="s">
        <v>172</v>
      </c>
      <c r="B1799" s="3" t="s">
        <v>2119</v>
      </c>
      <c r="C1799" s="3" t="s">
        <v>322</v>
      </c>
      <c r="D1799" s="3" t="s">
        <v>323</v>
      </c>
      <c r="E1799" s="3" t="s">
        <v>324</v>
      </c>
    </row>
    <row r="1800" spans="1:5" ht="45" customHeight="1" x14ac:dyDescent="0.2">
      <c r="A1800" s="3" t="s">
        <v>172</v>
      </c>
      <c r="B1800" s="3" t="s">
        <v>2120</v>
      </c>
      <c r="C1800" s="3" t="s">
        <v>322</v>
      </c>
      <c r="D1800" s="3" t="s">
        <v>323</v>
      </c>
      <c r="E1800" s="3" t="s">
        <v>324</v>
      </c>
    </row>
    <row r="1801" spans="1:5" ht="45" customHeight="1" x14ac:dyDescent="0.2">
      <c r="A1801" s="3" t="s">
        <v>172</v>
      </c>
      <c r="B1801" s="3" t="s">
        <v>2121</v>
      </c>
      <c r="C1801" s="3" t="s">
        <v>322</v>
      </c>
      <c r="D1801" s="3" t="s">
        <v>323</v>
      </c>
      <c r="E1801" s="3" t="s">
        <v>324</v>
      </c>
    </row>
    <row r="1802" spans="1:5" ht="45" customHeight="1" x14ac:dyDescent="0.2">
      <c r="A1802" s="3" t="s">
        <v>172</v>
      </c>
      <c r="B1802" s="3" t="s">
        <v>2122</v>
      </c>
      <c r="C1802" s="3" t="s">
        <v>322</v>
      </c>
      <c r="D1802" s="3" t="s">
        <v>323</v>
      </c>
      <c r="E1802" s="3" t="s">
        <v>324</v>
      </c>
    </row>
    <row r="1803" spans="1:5" ht="45" customHeight="1" x14ac:dyDescent="0.2">
      <c r="A1803" s="3" t="s">
        <v>172</v>
      </c>
      <c r="B1803" s="3" t="s">
        <v>2123</v>
      </c>
      <c r="C1803" s="3" t="s">
        <v>322</v>
      </c>
      <c r="D1803" s="3" t="s">
        <v>323</v>
      </c>
      <c r="E1803" s="3" t="s">
        <v>324</v>
      </c>
    </row>
    <row r="1804" spans="1:5" ht="45" customHeight="1" x14ac:dyDescent="0.2">
      <c r="A1804" s="3" t="s">
        <v>172</v>
      </c>
      <c r="B1804" s="3" t="s">
        <v>2124</v>
      </c>
      <c r="C1804" s="3" t="s">
        <v>322</v>
      </c>
      <c r="D1804" s="3" t="s">
        <v>323</v>
      </c>
      <c r="E1804" s="3" t="s">
        <v>324</v>
      </c>
    </row>
    <row r="1805" spans="1:5" ht="45" customHeight="1" x14ac:dyDescent="0.2">
      <c r="A1805" s="3" t="s">
        <v>172</v>
      </c>
      <c r="B1805" s="3" t="s">
        <v>2125</v>
      </c>
      <c r="C1805" s="3" t="s">
        <v>322</v>
      </c>
      <c r="D1805" s="3" t="s">
        <v>323</v>
      </c>
      <c r="E1805" s="3" t="s">
        <v>324</v>
      </c>
    </row>
    <row r="1806" spans="1:5" ht="45" customHeight="1" x14ac:dyDescent="0.2">
      <c r="A1806" s="3" t="s">
        <v>172</v>
      </c>
      <c r="B1806" s="3" t="s">
        <v>2126</v>
      </c>
      <c r="C1806" s="3" t="s">
        <v>322</v>
      </c>
      <c r="D1806" s="3" t="s">
        <v>323</v>
      </c>
      <c r="E1806" s="3" t="s">
        <v>324</v>
      </c>
    </row>
    <row r="1807" spans="1:5" ht="45" customHeight="1" x14ac:dyDescent="0.2">
      <c r="A1807" s="3" t="s">
        <v>172</v>
      </c>
      <c r="B1807" s="3" t="s">
        <v>2127</v>
      </c>
      <c r="C1807" s="3" t="s">
        <v>322</v>
      </c>
      <c r="D1807" s="3" t="s">
        <v>323</v>
      </c>
      <c r="E1807" s="3" t="s">
        <v>324</v>
      </c>
    </row>
    <row r="1808" spans="1:5" ht="45" customHeight="1" x14ac:dyDescent="0.2">
      <c r="A1808" s="3" t="s">
        <v>172</v>
      </c>
      <c r="B1808" s="3" t="s">
        <v>2128</v>
      </c>
      <c r="C1808" s="3" t="s">
        <v>322</v>
      </c>
      <c r="D1808" s="3" t="s">
        <v>323</v>
      </c>
      <c r="E1808" s="3" t="s">
        <v>324</v>
      </c>
    </row>
    <row r="1809" spans="1:5" ht="45" customHeight="1" x14ac:dyDescent="0.2">
      <c r="A1809" s="3" t="s">
        <v>172</v>
      </c>
      <c r="B1809" s="3" t="s">
        <v>2129</v>
      </c>
      <c r="C1809" s="3" t="s">
        <v>322</v>
      </c>
      <c r="D1809" s="3" t="s">
        <v>323</v>
      </c>
      <c r="E1809" s="3" t="s">
        <v>324</v>
      </c>
    </row>
    <row r="1810" spans="1:5" ht="45" customHeight="1" x14ac:dyDescent="0.2">
      <c r="A1810" s="3" t="s">
        <v>172</v>
      </c>
      <c r="B1810" s="3" t="s">
        <v>2130</v>
      </c>
      <c r="C1810" s="3" t="s">
        <v>322</v>
      </c>
      <c r="D1810" s="3" t="s">
        <v>323</v>
      </c>
      <c r="E1810" s="3" t="s">
        <v>324</v>
      </c>
    </row>
    <row r="1811" spans="1:5" ht="45" customHeight="1" x14ac:dyDescent="0.2">
      <c r="A1811" s="3" t="s">
        <v>172</v>
      </c>
      <c r="B1811" s="3" t="s">
        <v>2131</v>
      </c>
      <c r="C1811" s="3" t="s">
        <v>322</v>
      </c>
      <c r="D1811" s="3" t="s">
        <v>323</v>
      </c>
      <c r="E1811" s="3" t="s">
        <v>324</v>
      </c>
    </row>
    <row r="1812" spans="1:5" ht="45" customHeight="1" x14ac:dyDescent="0.2">
      <c r="A1812" s="3" t="s">
        <v>172</v>
      </c>
      <c r="B1812" s="3" t="s">
        <v>2132</v>
      </c>
      <c r="C1812" s="3" t="s">
        <v>322</v>
      </c>
      <c r="D1812" s="3" t="s">
        <v>323</v>
      </c>
      <c r="E1812" s="3" t="s">
        <v>324</v>
      </c>
    </row>
    <row r="1813" spans="1:5" ht="45" customHeight="1" x14ac:dyDescent="0.2">
      <c r="A1813" s="3" t="s">
        <v>172</v>
      </c>
      <c r="B1813" s="3" t="s">
        <v>2133</v>
      </c>
      <c r="C1813" s="3" t="s">
        <v>322</v>
      </c>
      <c r="D1813" s="3" t="s">
        <v>323</v>
      </c>
      <c r="E1813" s="3" t="s">
        <v>324</v>
      </c>
    </row>
    <row r="1814" spans="1:5" ht="45" customHeight="1" x14ac:dyDescent="0.2">
      <c r="A1814" s="3" t="s">
        <v>172</v>
      </c>
      <c r="B1814" s="3" t="s">
        <v>2134</v>
      </c>
      <c r="C1814" s="3" t="s">
        <v>322</v>
      </c>
      <c r="D1814" s="3" t="s">
        <v>323</v>
      </c>
      <c r="E1814" s="3" t="s">
        <v>324</v>
      </c>
    </row>
    <row r="1815" spans="1:5" ht="45" customHeight="1" x14ac:dyDescent="0.2">
      <c r="A1815" s="3" t="s">
        <v>172</v>
      </c>
      <c r="B1815" s="3" t="s">
        <v>2135</v>
      </c>
      <c r="C1815" s="3" t="s">
        <v>322</v>
      </c>
      <c r="D1815" s="3" t="s">
        <v>323</v>
      </c>
      <c r="E1815" s="3" t="s">
        <v>324</v>
      </c>
    </row>
    <row r="1816" spans="1:5" ht="45" customHeight="1" x14ac:dyDescent="0.2">
      <c r="A1816" s="3" t="s">
        <v>172</v>
      </c>
      <c r="B1816" s="3" t="s">
        <v>2136</v>
      </c>
      <c r="C1816" s="3" t="s">
        <v>322</v>
      </c>
      <c r="D1816" s="3" t="s">
        <v>323</v>
      </c>
      <c r="E1816" s="3" t="s">
        <v>324</v>
      </c>
    </row>
    <row r="1817" spans="1:5" ht="45" customHeight="1" x14ac:dyDescent="0.2">
      <c r="A1817" s="3" t="s">
        <v>172</v>
      </c>
      <c r="B1817" s="3" t="s">
        <v>2137</v>
      </c>
      <c r="C1817" s="3" t="s">
        <v>322</v>
      </c>
      <c r="D1817" s="3" t="s">
        <v>323</v>
      </c>
      <c r="E1817" s="3" t="s">
        <v>324</v>
      </c>
    </row>
    <row r="1818" spans="1:5" ht="45" customHeight="1" x14ac:dyDescent="0.2">
      <c r="A1818" s="3" t="s">
        <v>172</v>
      </c>
      <c r="B1818" s="3" t="s">
        <v>2138</v>
      </c>
      <c r="C1818" s="3" t="s">
        <v>322</v>
      </c>
      <c r="D1818" s="3" t="s">
        <v>323</v>
      </c>
      <c r="E1818" s="3" t="s">
        <v>324</v>
      </c>
    </row>
    <row r="1819" spans="1:5" ht="45" customHeight="1" x14ac:dyDescent="0.2">
      <c r="A1819" s="3" t="s">
        <v>172</v>
      </c>
      <c r="B1819" s="3" t="s">
        <v>2139</v>
      </c>
      <c r="C1819" s="3" t="s">
        <v>322</v>
      </c>
      <c r="D1819" s="3" t="s">
        <v>323</v>
      </c>
      <c r="E1819" s="3" t="s">
        <v>324</v>
      </c>
    </row>
    <row r="1820" spans="1:5" ht="45" customHeight="1" x14ac:dyDescent="0.2">
      <c r="A1820" s="3" t="s">
        <v>172</v>
      </c>
      <c r="B1820" s="3" t="s">
        <v>2140</v>
      </c>
      <c r="C1820" s="3" t="s">
        <v>322</v>
      </c>
      <c r="D1820" s="3" t="s">
        <v>323</v>
      </c>
      <c r="E1820" s="3" t="s">
        <v>324</v>
      </c>
    </row>
    <row r="1821" spans="1:5" ht="45" customHeight="1" x14ac:dyDescent="0.2">
      <c r="A1821" s="3" t="s">
        <v>172</v>
      </c>
      <c r="B1821" s="3" t="s">
        <v>2141</v>
      </c>
      <c r="C1821" s="3" t="s">
        <v>322</v>
      </c>
      <c r="D1821" s="3" t="s">
        <v>323</v>
      </c>
      <c r="E1821" s="3" t="s">
        <v>324</v>
      </c>
    </row>
    <row r="1822" spans="1:5" ht="45" customHeight="1" x14ac:dyDescent="0.2">
      <c r="A1822" s="3" t="s">
        <v>172</v>
      </c>
      <c r="B1822" s="3" t="s">
        <v>2142</v>
      </c>
      <c r="C1822" s="3" t="s">
        <v>322</v>
      </c>
      <c r="D1822" s="3" t="s">
        <v>323</v>
      </c>
      <c r="E1822" s="3" t="s">
        <v>324</v>
      </c>
    </row>
    <row r="1823" spans="1:5" ht="45" customHeight="1" x14ac:dyDescent="0.2">
      <c r="A1823" s="3" t="s">
        <v>172</v>
      </c>
      <c r="B1823" s="3" t="s">
        <v>2143</v>
      </c>
      <c r="C1823" s="3" t="s">
        <v>322</v>
      </c>
      <c r="D1823" s="3" t="s">
        <v>323</v>
      </c>
      <c r="E1823" s="3" t="s">
        <v>324</v>
      </c>
    </row>
    <row r="1824" spans="1:5" ht="45" customHeight="1" x14ac:dyDescent="0.2">
      <c r="A1824" s="3" t="s">
        <v>172</v>
      </c>
      <c r="B1824" s="3" t="s">
        <v>2144</v>
      </c>
      <c r="C1824" s="3" t="s">
        <v>322</v>
      </c>
      <c r="D1824" s="3" t="s">
        <v>323</v>
      </c>
      <c r="E1824" s="3" t="s">
        <v>324</v>
      </c>
    </row>
    <row r="1825" spans="1:5" ht="45" customHeight="1" x14ac:dyDescent="0.2">
      <c r="A1825" s="3" t="s">
        <v>172</v>
      </c>
      <c r="B1825" s="3" t="s">
        <v>2145</v>
      </c>
      <c r="C1825" s="3" t="s">
        <v>322</v>
      </c>
      <c r="D1825" s="3" t="s">
        <v>323</v>
      </c>
      <c r="E1825" s="3" t="s">
        <v>324</v>
      </c>
    </row>
    <row r="1826" spans="1:5" ht="45" customHeight="1" x14ac:dyDescent="0.2">
      <c r="A1826" s="3" t="s">
        <v>172</v>
      </c>
      <c r="B1826" s="3" t="s">
        <v>2146</v>
      </c>
      <c r="C1826" s="3" t="s">
        <v>322</v>
      </c>
      <c r="D1826" s="3" t="s">
        <v>323</v>
      </c>
      <c r="E1826" s="3" t="s">
        <v>324</v>
      </c>
    </row>
    <row r="1827" spans="1:5" ht="45" customHeight="1" x14ac:dyDescent="0.2">
      <c r="A1827" s="3" t="s">
        <v>172</v>
      </c>
      <c r="B1827" s="3" t="s">
        <v>2147</v>
      </c>
      <c r="C1827" s="3" t="s">
        <v>322</v>
      </c>
      <c r="D1827" s="3" t="s">
        <v>323</v>
      </c>
      <c r="E1827" s="3" t="s">
        <v>324</v>
      </c>
    </row>
    <row r="1828" spans="1:5" ht="45" customHeight="1" x14ac:dyDescent="0.2">
      <c r="A1828" s="3" t="s">
        <v>172</v>
      </c>
      <c r="B1828" s="3" t="s">
        <v>2148</v>
      </c>
      <c r="C1828" s="3" t="s">
        <v>322</v>
      </c>
      <c r="D1828" s="3" t="s">
        <v>323</v>
      </c>
      <c r="E1828" s="3" t="s">
        <v>324</v>
      </c>
    </row>
    <row r="1829" spans="1:5" ht="45" customHeight="1" x14ac:dyDescent="0.2">
      <c r="A1829" s="3" t="s">
        <v>173</v>
      </c>
      <c r="B1829" s="3" t="s">
        <v>2149</v>
      </c>
      <c r="C1829" s="3" t="s">
        <v>322</v>
      </c>
      <c r="D1829" s="3" t="s">
        <v>323</v>
      </c>
      <c r="E1829" s="3" t="s">
        <v>324</v>
      </c>
    </row>
    <row r="1830" spans="1:5" ht="45" customHeight="1" x14ac:dyDescent="0.2">
      <c r="A1830" s="3" t="s">
        <v>173</v>
      </c>
      <c r="B1830" s="3" t="s">
        <v>2150</v>
      </c>
      <c r="C1830" s="3" t="s">
        <v>322</v>
      </c>
      <c r="D1830" s="3" t="s">
        <v>323</v>
      </c>
      <c r="E1830" s="3" t="s">
        <v>324</v>
      </c>
    </row>
    <row r="1831" spans="1:5" ht="45" customHeight="1" x14ac:dyDescent="0.2">
      <c r="A1831" s="3" t="s">
        <v>173</v>
      </c>
      <c r="B1831" s="3" t="s">
        <v>2151</v>
      </c>
      <c r="C1831" s="3" t="s">
        <v>322</v>
      </c>
      <c r="D1831" s="3" t="s">
        <v>323</v>
      </c>
      <c r="E1831" s="3" t="s">
        <v>324</v>
      </c>
    </row>
    <row r="1832" spans="1:5" ht="45" customHeight="1" x14ac:dyDescent="0.2">
      <c r="A1832" s="3" t="s">
        <v>173</v>
      </c>
      <c r="B1832" s="3" t="s">
        <v>2152</v>
      </c>
      <c r="C1832" s="3" t="s">
        <v>322</v>
      </c>
      <c r="D1832" s="3" t="s">
        <v>323</v>
      </c>
      <c r="E1832" s="3" t="s">
        <v>324</v>
      </c>
    </row>
    <row r="1833" spans="1:5" ht="45" customHeight="1" x14ac:dyDescent="0.2">
      <c r="A1833" s="3" t="s">
        <v>173</v>
      </c>
      <c r="B1833" s="3" t="s">
        <v>2153</v>
      </c>
      <c r="C1833" s="3" t="s">
        <v>322</v>
      </c>
      <c r="D1833" s="3" t="s">
        <v>323</v>
      </c>
      <c r="E1833" s="3" t="s">
        <v>324</v>
      </c>
    </row>
    <row r="1834" spans="1:5" ht="45" customHeight="1" x14ac:dyDescent="0.2">
      <c r="A1834" s="3" t="s">
        <v>173</v>
      </c>
      <c r="B1834" s="3" t="s">
        <v>2154</v>
      </c>
      <c r="C1834" s="3" t="s">
        <v>322</v>
      </c>
      <c r="D1834" s="3" t="s">
        <v>323</v>
      </c>
      <c r="E1834" s="3" t="s">
        <v>324</v>
      </c>
    </row>
    <row r="1835" spans="1:5" ht="45" customHeight="1" x14ac:dyDescent="0.2">
      <c r="A1835" s="3" t="s">
        <v>173</v>
      </c>
      <c r="B1835" s="3" t="s">
        <v>2155</v>
      </c>
      <c r="C1835" s="3" t="s">
        <v>322</v>
      </c>
      <c r="D1835" s="3" t="s">
        <v>323</v>
      </c>
      <c r="E1835" s="3" t="s">
        <v>324</v>
      </c>
    </row>
    <row r="1836" spans="1:5" ht="45" customHeight="1" x14ac:dyDescent="0.2">
      <c r="A1836" s="3" t="s">
        <v>173</v>
      </c>
      <c r="B1836" s="3" t="s">
        <v>2156</v>
      </c>
      <c r="C1836" s="3" t="s">
        <v>322</v>
      </c>
      <c r="D1836" s="3" t="s">
        <v>323</v>
      </c>
      <c r="E1836" s="3" t="s">
        <v>324</v>
      </c>
    </row>
    <row r="1837" spans="1:5" ht="45" customHeight="1" x14ac:dyDescent="0.2">
      <c r="A1837" s="3" t="s">
        <v>173</v>
      </c>
      <c r="B1837" s="3" t="s">
        <v>2157</v>
      </c>
      <c r="C1837" s="3" t="s">
        <v>322</v>
      </c>
      <c r="D1837" s="3" t="s">
        <v>323</v>
      </c>
      <c r="E1837" s="3" t="s">
        <v>324</v>
      </c>
    </row>
    <row r="1838" spans="1:5" ht="45" customHeight="1" x14ac:dyDescent="0.2">
      <c r="A1838" s="3" t="s">
        <v>173</v>
      </c>
      <c r="B1838" s="3" t="s">
        <v>2158</v>
      </c>
      <c r="C1838" s="3" t="s">
        <v>322</v>
      </c>
      <c r="D1838" s="3" t="s">
        <v>323</v>
      </c>
      <c r="E1838" s="3" t="s">
        <v>324</v>
      </c>
    </row>
    <row r="1839" spans="1:5" ht="45" customHeight="1" x14ac:dyDescent="0.2">
      <c r="A1839" s="3" t="s">
        <v>173</v>
      </c>
      <c r="B1839" s="3" t="s">
        <v>2159</v>
      </c>
      <c r="C1839" s="3" t="s">
        <v>322</v>
      </c>
      <c r="D1839" s="3" t="s">
        <v>323</v>
      </c>
      <c r="E1839" s="3" t="s">
        <v>324</v>
      </c>
    </row>
    <row r="1840" spans="1:5" ht="45" customHeight="1" x14ac:dyDescent="0.2">
      <c r="A1840" s="3" t="s">
        <v>173</v>
      </c>
      <c r="B1840" s="3" t="s">
        <v>2160</v>
      </c>
      <c r="C1840" s="3" t="s">
        <v>322</v>
      </c>
      <c r="D1840" s="3" t="s">
        <v>323</v>
      </c>
      <c r="E1840" s="3" t="s">
        <v>324</v>
      </c>
    </row>
    <row r="1841" spans="1:5" ht="45" customHeight="1" x14ac:dyDescent="0.2">
      <c r="A1841" s="3" t="s">
        <v>173</v>
      </c>
      <c r="B1841" s="3" t="s">
        <v>2161</v>
      </c>
      <c r="C1841" s="3" t="s">
        <v>322</v>
      </c>
      <c r="D1841" s="3" t="s">
        <v>323</v>
      </c>
      <c r="E1841" s="3" t="s">
        <v>324</v>
      </c>
    </row>
    <row r="1842" spans="1:5" ht="45" customHeight="1" x14ac:dyDescent="0.2">
      <c r="A1842" s="3" t="s">
        <v>173</v>
      </c>
      <c r="B1842" s="3" t="s">
        <v>2162</v>
      </c>
      <c r="C1842" s="3" t="s">
        <v>322</v>
      </c>
      <c r="D1842" s="3" t="s">
        <v>323</v>
      </c>
      <c r="E1842" s="3" t="s">
        <v>324</v>
      </c>
    </row>
    <row r="1843" spans="1:5" ht="45" customHeight="1" x14ac:dyDescent="0.2">
      <c r="A1843" s="3" t="s">
        <v>173</v>
      </c>
      <c r="B1843" s="3" t="s">
        <v>2163</v>
      </c>
      <c r="C1843" s="3" t="s">
        <v>322</v>
      </c>
      <c r="D1843" s="3" t="s">
        <v>323</v>
      </c>
      <c r="E1843" s="3" t="s">
        <v>324</v>
      </c>
    </row>
    <row r="1844" spans="1:5" ht="45" customHeight="1" x14ac:dyDescent="0.2">
      <c r="A1844" s="3" t="s">
        <v>173</v>
      </c>
      <c r="B1844" s="3" t="s">
        <v>2164</v>
      </c>
      <c r="C1844" s="3" t="s">
        <v>322</v>
      </c>
      <c r="D1844" s="3" t="s">
        <v>323</v>
      </c>
      <c r="E1844" s="3" t="s">
        <v>324</v>
      </c>
    </row>
    <row r="1845" spans="1:5" ht="45" customHeight="1" x14ac:dyDescent="0.2">
      <c r="A1845" s="3" t="s">
        <v>173</v>
      </c>
      <c r="B1845" s="3" t="s">
        <v>2165</v>
      </c>
      <c r="C1845" s="3" t="s">
        <v>322</v>
      </c>
      <c r="D1845" s="3" t="s">
        <v>323</v>
      </c>
      <c r="E1845" s="3" t="s">
        <v>324</v>
      </c>
    </row>
    <row r="1846" spans="1:5" ht="45" customHeight="1" x14ac:dyDescent="0.2">
      <c r="A1846" s="3" t="s">
        <v>173</v>
      </c>
      <c r="B1846" s="3" t="s">
        <v>2166</v>
      </c>
      <c r="C1846" s="3" t="s">
        <v>322</v>
      </c>
      <c r="D1846" s="3" t="s">
        <v>323</v>
      </c>
      <c r="E1846" s="3" t="s">
        <v>324</v>
      </c>
    </row>
    <row r="1847" spans="1:5" ht="45" customHeight="1" x14ac:dyDescent="0.2">
      <c r="A1847" s="3" t="s">
        <v>173</v>
      </c>
      <c r="B1847" s="3" t="s">
        <v>2167</v>
      </c>
      <c r="C1847" s="3" t="s">
        <v>322</v>
      </c>
      <c r="D1847" s="3" t="s">
        <v>323</v>
      </c>
      <c r="E1847" s="3" t="s">
        <v>324</v>
      </c>
    </row>
    <row r="1848" spans="1:5" ht="45" customHeight="1" x14ac:dyDescent="0.2">
      <c r="A1848" s="3" t="s">
        <v>173</v>
      </c>
      <c r="B1848" s="3" t="s">
        <v>2168</v>
      </c>
      <c r="C1848" s="3" t="s">
        <v>322</v>
      </c>
      <c r="D1848" s="3" t="s">
        <v>323</v>
      </c>
      <c r="E1848" s="3" t="s">
        <v>324</v>
      </c>
    </row>
    <row r="1849" spans="1:5" ht="45" customHeight="1" x14ac:dyDescent="0.2">
      <c r="A1849" s="3" t="s">
        <v>173</v>
      </c>
      <c r="B1849" s="3" t="s">
        <v>2169</v>
      </c>
      <c r="C1849" s="3" t="s">
        <v>322</v>
      </c>
      <c r="D1849" s="3" t="s">
        <v>323</v>
      </c>
      <c r="E1849" s="3" t="s">
        <v>324</v>
      </c>
    </row>
    <row r="1850" spans="1:5" ht="45" customHeight="1" x14ac:dyDescent="0.2">
      <c r="A1850" s="3" t="s">
        <v>173</v>
      </c>
      <c r="B1850" s="3" t="s">
        <v>2170</v>
      </c>
      <c r="C1850" s="3" t="s">
        <v>322</v>
      </c>
      <c r="D1850" s="3" t="s">
        <v>323</v>
      </c>
      <c r="E1850" s="3" t="s">
        <v>324</v>
      </c>
    </row>
    <row r="1851" spans="1:5" ht="45" customHeight="1" x14ac:dyDescent="0.2">
      <c r="A1851" s="3" t="s">
        <v>173</v>
      </c>
      <c r="B1851" s="3" t="s">
        <v>2171</v>
      </c>
      <c r="C1851" s="3" t="s">
        <v>322</v>
      </c>
      <c r="D1851" s="3" t="s">
        <v>323</v>
      </c>
      <c r="E1851" s="3" t="s">
        <v>324</v>
      </c>
    </row>
    <row r="1852" spans="1:5" ht="45" customHeight="1" x14ac:dyDescent="0.2">
      <c r="A1852" s="3" t="s">
        <v>173</v>
      </c>
      <c r="B1852" s="3" t="s">
        <v>2172</v>
      </c>
      <c r="C1852" s="3" t="s">
        <v>322</v>
      </c>
      <c r="D1852" s="3" t="s">
        <v>323</v>
      </c>
      <c r="E1852" s="3" t="s">
        <v>324</v>
      </c>
    </row>
    <row r="1853" spans="1:5" ht="45" customHeight="1" x14ac:dyDescent="0.2">
      <c r="A1853" s="3" t="s">
        <v>173</v>
      </c>
      <c r="B1853" s="3" t="s">
        <v>2173</v>
      </c>
      <c r="C1853" s="3" t="s">
        <v>322</v>
      </c>
      <c r="D1853" s="3" t="s">
        <v>323</v>
      </c>
      <c r="E1853" s="3" t="s">
        <v>324</v>
      </c>
    </row>
    <row r="1854" spans="1:5" ht="45" customHeight="1" x14ac:dyDescent="0.2">
      <c r="A1854" s="3" t="s">
        <v>173</v>
      </c>
      <c r="B1854" s="3" t="s">
        <v>2174</v>
      </c>
      <c r="C1854" s="3" t="s">
        <v>322</v>
      </c>
      <c r="D1854" s="3" t="s">
        <v>323</v>
      </c>
      <c r="E1854" s="3" t="s">
        <v>324</v>
      </c>
    </row>
    <row r="1855" spans="1:5" ht="45" customHeight="1" x14ac:dyDescent="0.2">
      <c r="A1855" s="3" t="s">
        <v>173</v>
      </c>
      <c r="B1855" s="3" t="s">
        <v>2175</v>
      </c>
      <c r="C1855" s="3" t="s">
        <v>322</v>
      </c>
      <c r="D1855" s="3" t="s">
        <v>323</v>
      </c>
      <c r="E1855" s="3" t="s">
        <v>324</v>
      </c>
    </row>
    <row r="1856" spans="1:5" ht="45" customHeight="1" x14ac:dyDescent="0.2">
      <c r="A1856" s="3" t="s">
        <v>173</v>
      </c>
      <c r="B1856" s="3" t="s">
        <v>2176</v>
      </c>
      <c r="C1856" s="3" t="s">
        <v>322</v>
      </c>
      <c r="D1856" s="3" t="s">
        <v>323</v>
      </c>
      <c r="E1856" s="3" t="s">
        <v>324</v>
      </c>
    </row>
    <row r="1857" spans="1:5" ht="45" customHeight="1" x14ac:dyDescent="0.2">
      <c r="A1857" s="3" t="s">
        <v>173</v>
      </c>
      <c r="B1857" s="3" t="s">
        <v>2177</v>
      </c>
      <c r="C1857" s="3" t="s">
        <v>322</v>
      </c>
      <c r="D1857" s="3" t="s">
        <v>323</v>
      </c>
      <c r="E1857" s="3" t="s">
        <v>324</v>
      </c>
    </row>
    <row r="1858" spans="1:5" ht="45" customHeight="1" x14ac:dyDescent="0.2">
      <c r="A1858" s="3" t="s">
        <v>173</v>
      </c>
      <c r="B1858" s="3" t="s">
        <v>2178</v>
      </c>
      <c r="C1858" s="3" t="s">
        <v>322</v>
      </c>
      <c r="D1858" s="3" t="s">
        <v>323</v>
      </c>
      <c r="E1858" s="3" t="s">
        <v>324</v>
      </c>
    </row>
    <row r="1859" spans="1:5" ht="45" customHeight="1" x14ac:dyDescent="0.2">
      <c r="A1859" s="3" t="s">
        <v>173</v>
      </c>
      <c r="B1859" s="3" t="s">
        <v>2179</v>
      </c>
      <c r="C1859" s="3" t="s">
        <v>322</v>
      </c>
      <c r="D1859" s="3" t="s">
        <v>323</v>
      </c>
      <c r="E1859" s="3" t="s">
        <v>324</v>
      </c>
    </row>
    <row r="1860" spans="1:5" ht="45" customHeight="1" x14ac:dyDescent="0.2">
      <c r="A1860" s="3" t="s">
        <v>173</v>
      </c>
      <c r="B1860" s="3" t="s">
        <v>2180</v>
      </c>
      <c r="C1860" s="3" t="s">
        <v>322</v>
      </c>
      <c r="D1860" s="3" t="s">
        <v>323</v>
      </c>
      <c r="E1860" s="3" t="s">
        <v>324</v>
      </c>
    </row>
    <row r="1861" spans="1:5" ht="45" customHeight="1" x14ac:dyDescent="0.2">
      <c r="A1861" s="3" t="s">
        <v>173</v>
      </c>
      <c r="B1861" s="3" t="s">
        <v>2181</v>
      </c>
      <c r="C1861" s="3" t="s">
        <v>322</v>
      </c>
      <c r="D1861" s="3" t="s">
        <v>323</v>
      </c>
      <c r="E1861" s="3" t="s">
        <v>324</v>
      </c>
    </row>
    <row r="1862" spans="1:5" ht="45" customHeight="1" x14ac:dyDescent="0.2">
      <c r="A1862" s="3" t="s">
        <v>173</v>
      </c>
      <c r="B1862" s="3" t="s">
        <v>2182</v>
      </c>
      <c r="C1862" s="3" t="s">
        <v>322</v>
      </c>
      <c r="D1862" s="3" t="s">
        <v>323</v>
      </c>
      <c r="E1862" s="3" t="s">
        <v>324</v>
      </c>
    </row>
    <row r="1863" spans="1:5" ht="45" customHeight="1" x14ac:dyDescent="0.2">
      <c r="A1863" s="3" t="s">
        <v>173</v>
      </c>
      <c r="B1863" s="3" t="s">
        <v>2183</v>
      </c>
      <c r="C1863" s="3" t="s">
        <v>322</v>
      </c>
      <c r="D1863" s="3" t="s">
        <v>323</v>
      </c>
      <c r="E1863" s="3" t="s">
        <v>324</v>
      </c>
    </row>
    <row r="1864" spans="1:5" ht="45" customHeight="1" x14ac:dyDescent="0.2">
      <c r="A1864" s="3" t="s">
        <v>173</v>
      </c>
      <c r="B1864" s="3" t="s">
        <v>2184</v>
      </c>
      <c r="C1864" s="3" t="s">
        <v>322</v>
      </c>
      <c r="D1864" s="3" t="s">
        <v>323</v>
      </c>
      <c r="E1864" s="3" t="s">
        <v>324</v>
      </c>
    </row>
    <row r="1865" spans="1:5" ht="45" customHeight="1" x14ac:dyDescent="0.2">
      <c r="A1865" s="3" t="s">
        <v>173</v>
      </c>
      <c r="B1865" s="3" t="s">
        <v>2185</v>
      </c>
      <c r="C1865" s="3" t="s">
        <v>322</v>
      </c>
      <c r="D1865" s="3" t="s">
        <v>323</v>
      </c>
      <c r="E1865" s="3" t="s">
        <v>324</v>
      </c>
    </row>
    <row r="1866" spans="1:5" ht="45" customHeight="1" x14ac:dyDescent="0.2">
      <c r="A1866" s="3" t="s">
        <v>173</v>
      </c>
      <c r="B1866" s="3" t="s">
        <v>2186</v>
      </c>
      <c r="C1866" s="3" t="s">
        <v>322</v>
      </c>
      <c r="D1866" s="3" t="s">
        <v>323</v>
      </c>
      <c r="E1866" s="3" t="s">
        <v>324</v>
      </c>
    </row>
    <row r="1867" spans="1:5" ht="45" customHeight="1" x14ac:dyDescent="0.2">
      <c r="A1867" s="3" t="s">
        <v>173</v>
      </c>
      <c r="B1867" s="3" t="s">
        <v>2187</v>
      </c>
      <c r="C1867" s="3" t="s">
        <v>322</v>
      </c>
      <c r="D1867" s="3" t="s">
        <v>323</v>
      </c>
      <c r="E1867" s="3" t="s">
        <v>324</v>
      </c>
    </row>
    <row r="1868" spans="1:5" ht="45" customHeight="1" x14ac:dyDescent="0.2">
      <c r="A1868" s="3" t="s">
        <v>173</v>
      </c>
      <c r="B1868" s="3" t="s">
        <v>2188</v>
      </c>
      <c r="C1868" s="3" t="s">
        <v>322</v>
      </c>
      <c r="D1868" s="3" t="s">
        <v>323</v>
      </c>
      <c r="E1868" s="3" t="s">
        <v>324</v>
      </c>
    </row>
    <row r="1869" spans="1:5" ht="45" customHeight="1" x14ac:dyDescent="0.2">
      <c r="A1869" s="3" t="s">
        <v>173</v>
      </c>
      <c r="B1869" s="3" t="s">
        <v>2189</v>
      </c>
      <c r="C1869" s="3" t="s">
        <v>322</v>
      </c>
      <c r="D1869" s="3" t="s">
        <v>323</v>
      </c>
      <c r="E1869" s="3" t="s">
        <v>324</v>
      </c>
    </row>
    <row r="1870" spans="1:5" ht="45" customHeight="1" x14ac:dyDescent="0.2">
      <c r="A1870" s="3" t="s">
        <v>173</v>
      </c>
      <c r="B1870" s="3" t="s">
        <v>2190</v>
      </c>
      <c r="C1870" s="3" t="s">
        <v>322</v>
      </c>
      <c r="D1870" s="3" t="s">
        <v>323</v>
      </c>
      <c r="E1870" s="3" t="s">
        <v>324</v>
      </c>
    </row>
    <row r="1871" spans="1:5" ht="45" customHeight="1" x14ac:dyDescent="0.2">
      <c r="A1871" s="3" t="s">
        <v>173</v>
      </c>
      <c r="B1871" s="3" t="s">
        <v>2191</v>
      </c>
      <c r="C1871" s="3" t="s">
        <v>322</v>
      </c>
      <c r="D1871" s="3" t="s">
        <v>323</v>
      </c>
      <c r="E1871" s="3" t="s">
        <v>324</v>
      </c>
    </row>
    <row r="1872" spans="1:5" ht="45" customHeight="1" x14ac:dyDescent="0.2">
      <c r="A1872" s="3" t="s">
        <v>173</v>
      </c>
      <c r="B1872" s="3" t="s">
        <v>2192</v>
      </c>
      <c r="C1872" s="3" t="s">
        <v>322</v>
      </c>
      <c r="D1872" s="3" t="s">
        <v>323</v>
      </c>
      <c r="E1872" s="3" t="s">
        <v>324</v>
      </c>
    </row>
    <row r="1873" spans="1:5" ht="45" customHeight="1" x14ac:dyDescent="0.2">
      <c r="A1873" s="3" t="s">
        <v>173</v>
      </c>
      <c r="B1873" s="3" t="s">
        <v>2193</v>
      </c>
      <c r="C1873" s="3" t="s">
        <v>322</v>
      </c>
      <c r="D1873" s="3" t="s">
        <v>323</v>
      </c>
      <c r="E1873" s="3" t="s">
        <v>324</v>
      </c>
    </row>
    <row r="1874" spans="1:5" ht="45" customHeight="1" x14ac:dyDescent="0.2">
      <c r="A1874" s="3" t="s">
        <v>173</v>
      </c>
      <c r="B1874" s="3" t="s">
        <v>2194</v>
      </c>
      <c r="C1874" s="3" t="s">
        <v>322</v>
      </c>
      <c r="D1874" s="3" t="s">
        <v>323</v>
      </c>
      <c r="E1874" s="3" t="s">
        <v>324</v>
      </c>
    </row>
    <row r="1875" spans="1:5" ht="45" customHeight="1" x14ac:dyDescent="0.2">
      <c r="A1875" s="3" t="s">
        <v>173</v>
      </c>
      <c r="B1875" s="3" t="s">
        <v>2195</v>
      </c>
      <c r="C1875" s="3" t="s">
        <v>322</v>
      </c>
      <c r="D1875" s="3" t="s">
        <v>323</v>
      </c>
      <c r="E1875" s="3" t="s">
        <v>324</v>
      </c>
    </row>
    <row r="1876" spans="1:5" ht="45" customHeight="1" x14ac:dyDescent="0.2">
      <c r="A1876" s="3" t="s">
        <v>173</v>
      </c>
      <c r="B1876" s="3" t="s">
        <v>2196</v>
      </c>
      <c r="C1876" s="3" t="s">
        <v>322</v>
      </c>
      <c r="D1876" s="3" t="s">
        <v>323</v>
      </c>
      <c r="E1876" s="3" t="s">
        <v>324</v>
      </c>
    </row>
    <row r="1877" spans="1:5" ht="45" customHeight="1" x14ac:dyDescent="0.2">
      <c r="A1877" s="3" t="s">
        <v>173</v>
      </c>
      <c r="B1877" s="3" t="s">
        <v>2197</v>
      </c>
      <c r="C1877" s="3" t="s">
        <v>322</v>
      </c>
      <c r="D1877" s="3" t="s">
        <v>323</v>
      </c>
      <c r="E1877" s="3" t="s">
        <v>324</v>
      </c>
    </row>
    <row r="1878" spans="1:5" ht="45" customHeight="1" x14ac:dyDescent="0.2">
      <c r="A1878" s="3" t="s">
        <v>173</v>
      </c>
      <c r="B1878" s="3" t="s">
        <v>2198</v>
      </c>
      <c r="C1878" s="3" t="s">
        <v>322</v>
      </c>
      <c r="D1878" s="3" t="s">
        <v>323</v>
      </c>
      <c r="E1878" s="3" t="s">
        <v>324</v>
      </c>
    </row>
    <row r="1879" spans="1:5" ht="45" customHeight="1" x14ac:dyDescent="0.2">
      <c r="A1879" s="3" t="s">
        <v>173</v>
      </c>
      <c r="B1879" s="3" t="s">
        <v>2199</v>
      </c>
      <c r="C1879" s="3" t="s">
        <v>322</v>
      </c>
      <c r="D1879" s="3" t="s">
        <v>323</v>
      </c>
      <c r="E1879" s="3" t="s">
        <v>324</v>
      </c>
    </row>
    <row r="1880" spans="1:5" ht="45" customHeight="1" x14ac:dyDescent="0.2">
      <c r="A1880" s="3" t="s">
        <v>173</v>
      </c>
      <c r="B1880" s="3" t="s">
        <v>2200</v>
      </c>
      <c r="C1880" s="3" t="s">
        <v>322</v>
      </c>
      <c r="D1880" s="3" t="s">
        <v>323</v>
      </c>
      <c r="E1880" s="3" t="s">
        <v>324</v>
      </c>
    </row>
    <row r="1881" spans="1:5" ht="45" customHeight="1" x14ac:dyDescent="0.2">
      <c r="A1881" s="3" t="s">
        <v>173</v>
      </c>
      <c r="B1881" s="3" t="s">
        <v>2201</v>
      </c>
      <c r="C1881" s="3" t="s">
        <v>322</v>
      </c>
      <c r="D1881" s="3" t="s">
        <v>323</v>
      </c>
      <c r="E1881" s="3" t="s">
        <v>324</v>
      </c>
    </row>
    <row r="1882" spans="1:5" ht="45" customHeight="1" x14ac:dyDescent="0.2">
      <c r="A1882" s="3" t="s">
        <v>173</v>
      </c>
      <c r="B1882" s="3" t="s">
        <v>2202</v>
      </c>
      <c r="C1882" s="3" t="s">
        <v>322</v>
      </c>
      <c r="D1882" s="3" t="s">
        <v>323</v>
      </c>
      <c r="E1882" s="3" t="s">
        <v>324</v>
      </c>
    </row>
    <row r="1883" spans="1:5" ht="45" customHeight="1" x14ac:dyDescent="0.2">
      <c r="A1883" s="3" t="s">
        <v>174</v>
      </c>
      <c r="B1883" s="3" t="s">
        <v>2203</v>
      </c>
      <c r="C1883" s="3" t="s">
        <v>322</v>
      </c>
      <c r="D1883" s="3" t="s">
        <v>323</v>
      </c>
      <c r="E1883" s="3" t="s">
        <v>324</v>
      </c>
    </row>
    <row r="1884" spans="1:5" ht="45" customHeight="1" x14ac:dyDescent="0.2">
      <c r="A1884" s="3" t="s">
        <v>174</v>
      </c>
      <c r="B1884" s="3" t="s">
        <v>2204</v>
      </c>
      <c r="C1884" s="3" t="s">
        <v>322</v>
      </c>
      <c r="D1884" s="3" t="s">
        <v>323</v>
      </c>
      <c r="E1884" s="3" t="s">
        <v>324</v>
      </c>
    </row>
    <row r="1885" spans="1:5" ht="45" customHeight="1" x14ac:dyDescent="0.2">
      <c r="A1885" s="3" t="s">
        <v>174</v>
      </c>
      <c r="B1885" s="3" t="s">
        <v>2205</v>
      </c>
      <c r="C1885" s="3" t="s">
        <v>322</v>
      </c>
      <c r="D1885" s="3" t="s">
        <v>323</v>
      </c>
      <c r="E1885" s="3" t="s">
        <v>324</v>
      </c>
    </row>
    <row r="1886" spans="1:5" ht="45" customHeight="1" x14ac:dyDescent="0.2">
      <c r="A1886" s="3" t="s">
        <v>174</v>
      </c>
      <c r="B1886" s="3" t="s">
        <v>2206</v>
      </c>
      <c r="C1886" s="3" t="s">
        <v>322</v>
      </c>
      <c r="D1886" s="3" t="s">
        <v>323</v>
      </c>
      <c r="E1886" s="3" t="s">
        <v>324</v>
      </c>
    </row>
    <row r="1887" spans="1:5" ht="45" customHeight="1" x14ac:dyDescent="0.2">
      <c r="A1887" s="3" t="s">
        <v>174</v>
      </c>
      <c r="B1887" s="3" t="s">
        <v>2207</v>
      </c>
      <c r="C1887" s="3" t="s">
        <v>322</v>
      </c>
      <c r="D1887" s="3" t="s">
        <v>323</v>
      </c>
      <c r="E1887" s="3" t="s">
        <v>324</v>
      </c>
    </row>
    <row r="1888" spans="1:5" ht="45" customHeight="1" x14ac:dyDescent="0.2">
      <c r="A1888" s="3" t="s">
        <v>174</v>
      </c>
      <c r="B1888" s="3" t="s">
        <v>2208</v>
      </c>
      <c r="C1888" s="3" t="s">
        <v>322</v>
      </c>
      <c r="D1888" s="3" t="s">
        <v>323</v>
      </c>
      <c r="E1888" s="3" t="s">
        <v>324</v>
      </c>
    </row>
    <row r="1889" spans="1:5" ht="45" customHeight="1" x14ac:dyDescent="0.2">
      <c r="A1889" s="3" t="s">
        <v>174</v>
      </c>
      <c r="B1889" s="3" t="s">
        <v>2209</v>
      </c>
      <c r="C1889" s="3" t="s">
        <v>322</v>
      </c>
      <c r="D1889" s="3" t="s">
        <v>323</v>
      </c>
      <c r="E1889" s="3" t="s">
        <v>324</v>
      </c>
    </row>
    <row r="1890" spans="1:5" ht="45" customHeight="1" x14ac:dyDescent="0.2">
      <c r="A1890" s="3" t="s">
        <v>174</v>
      </c>
      <c r="B1890" s="3" t="s">
        <v>2210</v>
      </c>
      <c r="C1890" s="3" t="s">
        <v>322</v>
      </c>
      <c r="D1890" s="3" t="s">
        <v>323</v>
      </c>
      <c r="E1890" s="3" t="s">
        <v>324</v>
      </c>
    </row>
    <row r="1891" spans="1:5" ht="45" customHeight="1" x14ac:dyDescent="0.2">
      <c r="A1891" s="3" t="s">
        <v>174</v>
      </c>
      <c r="B1891" s="3" t="s">
        <v>2211</v>
      </c>
      <c r="C1891" s="3" t="s">
        <v>322</v>
      </c>
      <c r="D1891" s="3" t="s">
        <v>323</v>
      </c>
      <c r="E1891" s="3" t="s">
        <v>324</v>
      </c>
    </row>
    <row r="1892" spans="1:5" ht="45" customHeight="1" x14ac:dyDescent="0.2">
      <c r="A1892" s="3" t="s">
        <v>174</v>
      </c>
      <c r="B1892" s="3" t="s">
        <v>2212</v>
      </c>
      <c r="C1892" s="3" t="s">
        <v>322</v>
      </c>
      <c r="D1892" s="3" t="s">
        <v>323</v>
      </c>
      <c r="E1892" s="3" t="s">
        <v>324</v>
      </c>
    </row>
    <row r="1893" spans="1:5" ht="45" customHeight="1" x14ac:dyDescent="0.2">
      <c r="A1893" s="3" t="s">
        <v>174</v>
      </c>
      <c r="B1893" s="3" t="s">
        <v>2213</v>
      </c>
      <c r="C1893" s="3" t="s">
        <v>322</v>
      </c>
      <c r="D1893" s="3" t="s">
        <v>323</v>
      </c>
      <c r="E1893" s="3" t="s">
        <v>324</v>
      </c>
    </row>
    <row r="1894" spans="1:5" ht="45" customHeight="1" x14ac:dyDescent="0.2">
      <c r="A1894" s="3" t="s">
        <v>174</v>
      </c>
      <c r="B1894" s="3" t="s">
        <v>2214</v>
      </c>
      <c r="C1894" s="3" t="s">
        <v>322</v>
      </c>
      <c r="D1894" s="3" t="s">
        <v>323</v>
      </c>
      <c r="E1894" s="3" t="s">
        <v>324</v>
      </c>
    </row>
    <row r="1895" spans="1:5" ht="45" customHeight="1" x14ac:dyDescent="0.2">
      <c r="A1895" s="3" t="s">
        <v>174</v>
      </c>
      <c r="B1895" s="3" t="s">
        <v>2215</v>
      </c>
      <c r="C1895" s="3" t="s">
        <v>322</v>
      </c>
      <c r="D1895" s="3" t="s">
        <v>323</v>
      </c>
      <c r="E1895" s="3" t="s">
        <v>324</v>
      </c>
    </row>
    <row r="1896" spans="1:5" ht="45" customHeight="1" x14ac:dyDescent="0.2">
      <c r="A1896" s="3" t="s">
        <v>174</v>
      </c>
      <c r="B1896" s="3" t="s">
        <v>2216</v>
      </c>
      <c r="C1896" s="3" t="s">
        <v>322</v>
      </c>
      <c r="D1896" s="3" t="s">
        <v>323</v>
      </c>
      <c r="E1896" s="3" t="s">
        <v>324</v>
      </c>
    </row>
    <row r="1897" spans="1:5" ht="45" customHeight="1" x14ac:dyDescent="0.2">
      <c r="A1897" s="3" t="s">
        <v>174</v>
      </c>
      <c r="B1897" s="3" t="s">
        <v>2217</v>
      </c>
      <c r="C1897" s="3" t="s">
        <v>322</v>
      </c>
      <c r="D1897" s="3" t="s">
        <v>323</v>
      </c>
      <c r="E1897" s="3" t="s">
        <v>324</v>
      </c>
    </row>
    <row r="1898" spans="1:5" ht="45" customHeight="1" x14ac:dyDescent="0.2">
      <c r="A1898" s="3" t="s">
        <v>174</v>
      </c>
      <c r="B1898" s="3" t="s">
        <v>2218</v>
      </c>
      <c r="C1898" s="3" t="s">
        <v>322</v>
      </c>
      <c r="D1898" s="3" t="s">
        <v>323</v>
      </c>
      <c r="E1898" s="3" t="s">
        <v>324</v>
      </c>
    </row>
    <row r="1899" spans="1:5" ht="45" customHeight="1" x14ac:dyDescent="0.2">
      <c r="A1899" s="3" t="s">
        <v>174</v>
      </c>
      <c r="B1899" s="3" t="s">
        <v>2219</v>
      </c>
      <c r="C1899" s="3" t="s">
        <v>322</v>
      </c>
      <c r="D1899" s="3" t="s">
        <v>323</v>
      </c>
      <c r="E1899" s="3" t="s">
        <v>324</v>
      </c>
    </row>
    <row r="1900" spans="1:5" ht="45" customHeight="1" x14ac:dyDescent="0.2">
      <c r="A1900" s="3" t="s">
        <v>174</v>
      </c>
      <c r="B1900" s="3" t="s">
        <v>2220</v>
      </c>
      <c r="C1900" s="3" t="s">
        <v>322</v>
      </c>
      <c r="D1900" s="3" t="s">
        <v>323</v>
      </c>
      <c r="E1900" s="3" t="s">
        <v>324</v>
      </c>
    </row>
    <row r="1901" spans="1:5" ht="45" customHeight="1" x14ac:dyDescent="0.2">
      <c r="A1901" s="3" t="s">
        <v>174</v>
      </c>
      <c r="B1901" s="3" t="s">
        <v>2221</v>
      </c>
      <c r="C1901" s="3" t="s">
        <v>322</v>
      </c>
      <c r="D1901" s="3" t="s">
        <v>323</v>
      </c>
      <c r="E1901" s="3" t="s">
        <v>324</v>
      </c>
    </row>
    <row r="1902" spans="1:5" ht="45" customHeight="1" x14ac:dyDescent="0.2">
      <c r="A1902" s="3" t="s">
        <v>174</v>
      </c>
      <c r="B1902" s="3" t="s">
        <v>2222</v>
      </c>
      <c r="C1902" s="3" t="s">
        <v>322</v>
      </c>
      <c r="D1902" s="3" t="s">
        <v>323</v>
      </c>
      <c r="E1902" s="3" t="s">
        <v>324</v>
      </c>
    </row>
    <row r="1903" spans="1:5" ht="45" customHeight="1" x14ac:dyDescent="0.2">
      <c r="A1903" s="3" t="s">
        <v>174</v>
      </c>
      <c r="B1903" s="3" t="s">
        <v>2223</v>
      </c>
      <c r="C1903" s="3" t="s">
        <v>322</v>
      </c>
      <c r="D1903" s="3" t="s">
        <v>323</v>
      </c>
      <c r="E1903" s="3" t="s">
        <v>324</v>
      </c>
    </row>
    <row r="1904" spans="1:5" ht="45" customHeight="1" x14ac:dyDescent="0.2">
      <c r="A1904" s="3" t="s">
        <v>174</v>
      </c>
      <c r="B1904" s="3" t="s">
        <v>2224</v>
      </c>
      <c r="C1904" s="3" t="s">
        <v>322</v>
      </c>
      <c r="D1904" s="3" t="s">
        <v>323</v>
      </c>
      <c r="E1904" s="3" t="s">
        <v>324</v>
      </c>
    </row>
    <row r="1905" spans="1:5" ht="45" customHeight="1" x14ac:dyDescent="0.2">
      <c r="A1905" s="3" t="s">
        <v>174</v>
      </c>
      <c r="B1905" s="3" t="s">
        <v>2225</v>
      </c>
      <c r="C1905" s="3" t="s">
        <v>322</v>
      </c>
      <c r="D1905" s="3" t="s">
        <v>323</v>
      </c>
      <c r="E1905" s="3" t="s">
        <v>324</v>
      </c>
    </row>
    <row r="1906" spans="1:5" ht="45" customHeight="1" x14ac:dyDescent="0.2">
      <c r="A1906" s="3" t="s">
        <v>174</v>
      </c>
      <c r="B1906" s="3" t="s">
        <v>2226</v>
      </c>
      <c r="C1906" s="3" t="s">
        <v>322</v>
      </c>
      <c r="D1906" s="3" t="s">
        <v>323</v>
      </c>
      <c r="E1906" s="3" t="s">
        <v>324</v>
      </c>
    </row>
    <row r="1907" spans="1:5" ht="45" customHeight="1" x14ac:dyDescent="0.2">
      <c r="A1907" s="3" t="s">
        <v>174</v>
      </c>
      <c r="B1907" s="3" t="s">
        <v>2227</v>
      </c>
      <c r="C1907" s="3" t="s">
        <v>322</v>
      </c>
      <c r="D1907" s="3" t="s">
        <v>323</v>
      </c>
      <c r="E1907" s="3" t="s">
        <v>324</v>
      </c>
    </row>
    <row r="1908" spans="1:5" ht="45" customHeight="1" x14ac:dyDescent="0.2">
      <c r="A1908" s="3" t="s">
        <v>174</v>
      </c>
      <c r="B1908" s="3" t="s">
        <v>2228</v>
      </c>
      <c r="C1908" s="3" t="s">
        <v>322</v>
      </c>
      <c r="D1908" s="3" t="s">
        <v>323</v>
      </c>
      <c r="E1908" s="3" t="s">
        <v>324</v>
      </c>
    </row>
    <row r="1909" spans="1:5" ht="45" customHeight="1" x14ac:dyDescent="0.2">
      <c r="A1909" s="3" t="s">
        <v>174</v>
      </c>
      <c r="B1909" s="3" t="s">
        <v>2229</v>
      </c>
      <c r="C1909" s="3" t="s">
        <v>322</v>
      </c>
      <c r="D1909" s="3" t="s">
        <v>323</v>
      </c>
      <c r="E1909" s="3" t="s">
        <v>324</v>
      </c>
    </row>
    <row r="1910" spans="1:5" ht="45" customHeight="1" x14ac:dyDescent="0.2">
      <c r="A1910" s="3" t="s">
        <v>174</v>
      </c>
      <c r="B1910" s="3" t="s">
        <v>2230</v>
      </c>
      <c r="C1910" s="3" t="s">
        <v>322</v>
      </c>
      <c r="D1910" s="3" t="s">
        <v>323</v>
      </c>
      <c r="E1910" s="3" t="s">
        <v>324</v>
      </c>
    </row>
    <row r="1911" spans="1:5" ht="45" customHeight="1" x14ac:dyDescent="0.2">
      <c r="A1911" s="3" t="s">
        <v>174</v>
      </c>
      <c r="B1911" s="3" t="s">
        <v>2231</v>
      </c>
      <c r="C1911" s="3" t="s">
        <v>322</v>
      </c>
      <c r="D1911" s="3" t="s">
        <v>323</v>
      </c>
      <c r="E1911" s="3" t="s">
        <v>324</v>
      </c>
    </row>
    <row r="1912" spans="1:5" ht="45" customHeight="1" x14ac:dyDescent="0.2">
      <c r="A1912" s="3" t="s">
        <v>174</v>
      </c>
      <c r="B1912" s="3" t="s">
        <v>2232</v>
      </c>
      <c r="C1912" s="3" t="s">
        <v>322</v>
      </c>
      <c r="D1912" s="3" t="s">
        <v>323</v>
      </c>
      <c r="E1912" s="3" t="s">
        <v>324</v>
      </c>
    </row>
    <row r="1913" spans="1:5" ht="45" customHeight="1" x14ac:dyDescent="0.2">
      <c r="A1913" s="3" t="s">
        <v>174</v>
      </c>
      <c r="B1913" s="3" t="s">
        <v>2233</v>
      </c>
      <c r="C1913" s="3" t="s">
        <v>322</v>
      </c>
      <c r="D1913" s="3" t="s">
        <v>323</v>
      </c>
      <c r="E1913" s="3" t="s">
        <v>324</v>
      </c>
    </row>
    <row r="1914" spans="1:5" ht="45" customHeight="1" x14ac:dyDescent="0.2">
      <c r="A1914" s="3" t="s">
        <v>174</v>
      </c>
      <c r="B1914" s="3" t="s">
        <v>2234</v>
      </c>
      <c r="C1914" s="3" t="s">
        <v>322</v>
      </c>
      <c r="D1914" s="3" t="s">
        <v>323</v>
      </c>
      <c r="E1914" s="3" t="s">
        <v>324</v>
      </c>
    </row>
    <row r="1915" spans="1:5" ht="45" customHeight="1" x14ac:dyDescent="0.2">
      <c r="A1915" s="3" t="s">
        <v>174</v>
      </c>
      <c r="B1915" s="3" t="s">
        <v>2235</v>
      </c>
      <c r="C1915" s="3" t="s">
        <v>322</v>
      </c>
      <c r="D1915" s="3" t="s">
        <v>323</v>
      </c>
      <c r="E1915" s="3" t="s">
        <v>324</v>
      </c>
    </row>
    <row r="1916" spans="1:5" ht="45" customHeight="1" x14ac:dyDescent="0.2">
      <c r="A1916" s="3" t="s">
        <v>174</v>
      </c>
      <c r="B1916" s="3" t="s">
        <v>2236</v>
      </c>
      <c r="C1916" s="3" t="s">
        <v>322</v>
      </c>
      <c r="D1916" s="3" t="s">
        <v>323</v>
      </c>
      <c r="E1916" s="3" t="s">
        <v>324</v>
      </c>
    </row>
    <row r="1917" spans="1:5" ht="45" customHeight="1" x14ac:dyDescent="0.2">
      <c r="A1917" s="3" t="s">
        <v>174</v>
      </c>
      <c r="B1917" s="3" t="s">
        <v>2237</v>
      </c>
      <c r="C1917" s="3" t="s">
        <v>322</v>
      </c>
      <c r="D1917" s="3" t="s">
        <v>323</v>
      </c>
      <c r="E1917" s="3" t="s">
        <v>324</v>
      </c>
    </row>
    <row r="1918" spans="1:5" ht="45" customHeight="1" x14ac:dyDescent="0.2">
      <c r="A1918" s="3" t="s">
        <v>174</v>
      </c>
      <c r="B1918" s="3" t="s">
        <v>2238</v>
      </c>
      <c r="C1918" s="3" t="s">
        <v>322</v>
      </c>
      <c r="D1918" s="3" t="s">
        <v>323</v>
      </c>
      <c r="E1918" s="3" t="s">
        <v>324</v>
      </c>
    </row>
    <row r="1919" spans="1:5" ht="45" customHeight="1" x14ac:dyDescent="0.2">
      <c r="A1919" s="3" t="s">
        <v>174</v>
      </c>
      <c r="B1919" s="3" t="s">
        <v>2239</v>
      </c>
      <c r="C1919" s="3" t="s">
        <v>322</v>
      </c>
      <c r="D1919" s="3" t="s">
        <v>323</v>
      </c>
      <c r="E1919" s="3" t="s">
        <v>324</v>
      </c>
    </row>
    <row r="1920" spans="1:5" ht="45" customHeight="1" x14ac:dyDescent="0.2">
      <c r="A1920" s="3" t="s">
        <v>174</v>
      </c>
      <c r="B1920" s="3" t="s">
        <v>2240</v>
      </c>
      <c r="C1920" s="3" t="s">
        <v>322</v>
      </c>
      <c r="D1920" s="3" t="s">
        <v>323</v>
      </c>
      <c r="E1920" s="3" t="s">
        <v>324</v>
      </c>
    </row>
    <row r="1921" spans="1:5" ht="45" customHeight="1" x14ac:dyDescent="0.2">
      <c r="A1921" s="3" t="s">
        <v>174</v>
      </c>
      <c r="B1921" s="3" t="s">
        <v>2241</v>
      </c>
      <c r="C1921" s="3" t="s">
        <v>322</v>
      </c>
      <c r="D1921" s="3" t="s">
        <v>323</v>
      </c>
      <c r="E1921" s="3" t="s">
        <v>324</v>
      </c>
    </row>
    <row r="1922" spans="1:5" ht="45" customHeight="1" x14ac:dyDescent="0.2">
      <c r="A1922" s="3" t="s">
        <v>174</v>
      </c>
      <c r="B1922" s="3" t="s">
        <v>2242</v>
      </c>
      <c r="C1922" s="3" t="s">
        <v>322</v>
      </c>
      <c r="D1922" s="3" t="s">
        <v>323</v>
      </c>
      <c r="E1922" s="3" t="s">
        <v>324</v>
      </c>
    </row>
    <row r="1923" spans="1:5" ht="45" customHeight="1" x14ac:dyDescent="0.2">
      <c r="A1923" s="3" t="s">
        <v>174</v>
      </c>
      <c r="B1923" s="3" t="s">
        <v>2243</v>
      </c>
      <c r="C1923" s="3" t="s">
        <v>322</v>
      </c>
      <c r="D1923" s="3" t="s">
        <v>323</v>
      </c>
      <c r="E1923" s="3" t="s">
        <v>324</v>
      </c>
    </row>
    <row r="1924" spans="1:5" ht="45" customHeight="1" x14ac:dyDescent="0.2">
      <c r="A1924" s="3" t="s">
        <v>174</v>
      </c>
      <c r="B1924" s="3" t="s">
        <v>2244</v>
      </c>
      <c r="C1924" s="3" t="s">
        <v>322</v>
      </c>
      <c r="D1924" s="3" t="s">
        <v>323</v>
      </c>
      <c r="E1924" s="3" t="s">
        <v>324</v>
      </c>
    </row>
    <row r="1925" spans="1:5" ht="45" customHeight="1" x14ac:dyDescent="0.2">
      <c r="A1925" s="3" t="s">
        <v>174</v>
      </c>
      <c r="B1925" s="3" t="s">
        <v>2245</v>
      </c>
      <c r="C1925" s="3" t="s">
        <v>322</v>
      </c>
      <c r="D1925" s="3" t="s">
        <v>323</v>
      </c>
      <c r="E1925" s="3" t="s">
        <v>324</v>
      </c>
    </row>
    <row r="1926" spans="1:5" ht="45" customHeight="1" x14ac:dyDescent="0.2">
      <c r="A1926" s="3" t="s">
        <v>174</v>
      </c>
      <c r="B1926" s="3" t="s">
        <v>2246</v>
      </c>
      <c r="C1926" s="3" t="s">
        <v>322</v>
      </c>
      <c r="D1926" s="3" t="s">
        <v>323</v>
      </c>
      <c r="E1926" s="3" t="s">
        <v>324</v>
      </c>
    </row>
    <row r="1927" spans="1:5" ht="45" customHeight="1" x14ac:dyDescent="0.2">
      <c r="A1927" s="3" t="s">
        <v>174</v>
      </c>
      <c r="B1927" s="3" t="s">
        <v>2247</v>
      </c>
      <c r="C1927" s="3" t="s">
        <v>322</v>
      </c>
      <c r="D1927" s="3" t="s">
        <v>323</v>
      </c>
      <c r="E1927" s="3" t="s">
        <v>324</v>
      </c>
    </row>
    <row r="1928" spans="1:5" ht="45" customHeight="1" x14ac:dyDescent="0.2">
      <c r="A1928" s="3" t="s">
        <v>174</v>
      </c>
      <c r="B1928" s="3" t="s">
        <v>2248</v>
      </c>
      <c r="C1928" s="3" t="s">
        <v>322</v>
      </c>
      <c r="D1928" s="3" t="s">
        <v>323</v>
      </c>
      <c r="E1928" s="3" t="s">
        <v>324</v>
      </c>
    </row>
    <row r="1929" spans="1:5" ht="45" customHeight="1" x14ac:dyDescent="0.2">
      <c r="A1929" s="3" t="s">
        <v>174</v>
      </c>
      <c r="B1929" s="3" t="s">
        <v>2249</v>
      </c>
      <c r="C1929" s="3" t="s">
        <v>322</v>
      </c>
      <c r="D1929" s="3" t="s">
        <v>323</v>
      </c>
      <c r="E1929" s="3" t="s">
        <v>324</v>
      </c>
    </row>
    <row r="1930" spans="1:5" ht="45" customHeight="1" x14ac:dyDescent="0.2">
      <c r="A1930" s="3" t="s">
        <v>174</v>
      </c>
      <c r="B1930" s="3" t="s">
        <v>2250</v>
      </c>
      <c r="C1930" s="3" t="s">
        <v>322</v>
      </c>
      <c r="D1930" s="3" t="s">
        <v>323</v>
      </c>
      <c r="E1930" s="3" t="s">
        <v>324</v>
      </c>
    </row>
    <row r="1931" spans="1:5" ht="45" customHeight="1" x14ac:dyDescent="0.2">
      <c r="A1931" s="3" t="s">
        <v>174</v>
      </c>
      <c r="B1931" s="3" t="s">
        <v>2251</v>
      </c>
      <c r="C1931" s="3" t="s">
        <v>322</v>
      </c>
      <c r="D1931" s="3" t="s">
        <v>323</v>
      </c>
      <c r="E1931" s="3" t="s">
        <v>324</v>
      </c>
    </row>
    <row r="1932" spans="1:5" ht="45" customHeight="1" x14ac:dyDescent="0.2">
      <c r="A1932" s="3" t="s">
        <v>174</v>
      </c>
      <c r="B1932" s="3" t="s">
        <v>2252</v>
      </c>
      <c r="C1932" s="3" t="s">
        <v>322</v>
      </c>
      <c r="D1932" s="3" t="s">
        <v>323</v>
      </c>
      <c r="E1932" s="3" t="s">
        <v>324</v>
      </c>
    </row>
    <row r="1933" spans="1:5" ht="45" customHeight="1" x14ac:dyDescent="0.2">
      <c r="A1933" s="3" t="s">
        <v>174</v>
      </c>
      <c r="B1933" s="3" t="s">
        <v>2253</v>
      </c>
      <c r="C1933" s="3" t="s">
        <v>322</v>
      </c>
      <c r="D1933" s="3" t="s">
        <v>323</v>
      </c>
      <c r="E1933" s="3" t="s">
        <v>324</v>
      </c>
    </row>
    <row r="1934" spans="1:5" ht="45" customHeight="1" x14ac:dyDescent="0.2">
      <c r="A1934" s="3" t="s">
        <v>174</v>
      </c>
      <c r="B1934" s="3" t="s">
        <v>2254</v>
      </c>
      <c r="C1934" s="3" t="s">
        <v>322</v>
      </c>
      <c r="D1934" s="3" t="s">
        <v>323</v>
      </c>
      <c r="E1934" s="3" t="s">
        <v>324</v>
      </c>
    </row>
    <row r="1935" spans="1:5" ht="45" customHeight="1" x14ac:dyDescent="0.2">
      <c r="A1935" s="3" t="s">
        <v>174</v>
      </c>
      <c r="B1935" s="3" t="s">
        <v>2255</v>
      </c>
      <c r="C1935" s="3" t="s">
        <v>322</v>
      </c>
      <c r="D1935" s="3" t="s">
        <v>323</v>
      </c>
      <c r="E1935" s="3" t="s">
        <v>324</v>
      </c>
    </row>
    <row r="1936" spans="1:5" ht="45" customHeight="1" x14ac:dyDescent="0.2">
      <c r="A1936" s="3" t="s">
        <v>174</v>
      </c>
      <c r="B1936" s="3" t="s">
        <v>2256</v>
      </c>
      <c r="C1936" s="3" t="s">
        <v>322</v>
      </c>
      <c r="D1936" s="3" t="s">
        <v>323</v>
      </c>
      <c r="E1936" s="3" t="s">
        <v>324</v>
      </c>
    </row>
    <row r="1937" spans="1:5" ht="45" customHeight="1" x14ac:dyDescent="0.2">
      <c r="A1937" s="3" t="s">
        <v>175</v>
      </c>
      <c r="B1937" s="3" t="s">
        <v>2257</v>
      </c>
      <c r="C1937" s="3" t="s">
        <v>322</v>
      </c>
      <c r="D1937" s="3" t="s">
        <v>323</v>
      </c>
      <c r="E1937" s="3" t="s">
        <v>324</v>
      </c>
    </row>
    <row r="1938" spans="1:5" ht="45" customHeight="1" x14ac:dyDescent="0.2">
      <c r="A1938" s="3" t="s">
        <v>175</v>
      </c>
      <c r="B1938" s="3" t="s">
        <v>2258</v>
      </c>
      <c r="C1938" s="3" t="s">
        <v>322</v>
      </c>
      <c r="D1938" s="3" t="s">
        <v>323</v>
      </c>
      <c r="E1938" s="3" t="s">
        <v>324</v>
      </c>
    </row>
    <row r="1939" spans="1:5" ht="45" customHeight="1" x14ac:dyDescent="0.2">
      <c r="A1939" s="3" t="s">
        <v>175</v>
      </c>
      <c r="B1939" s="3" t="s">
        <v>2259</v>
      </c>
      <c r="C1939" s="3" t="s">
        <v>322</v>
      </c>
      <c r="D1939" s="3" t="s">
        <v>323</v>
      </c>
      <c r="E1939" s="3" t="s">
        <v>324</v>
      </c>
    </row>
    <row r="1940" spans="1:5" ht="45" customHeight="1" x14ac:dyDescent="0.2">
      <c r="A1940" s="3" t="s">
        <v>175</v>
      </c>
      <c r="B1940" s="3" t="s">
        <v>2260</v>
      </c>
      <c r="C1940" s="3" t="s">
        <v>322</v>
      </c>
      <c r="D1940" s="3" t="s">
        <v>323</v>
      </c>
      <c r="E1940" s="3" t="s">
        <v>324</v>
      </c>
    </row>
    <row r="1941" spans="1:5" ht="45" customHeight="1" x14ac:dyDescent="0.2">
      <c r="A1941" s="3" t="s">
        <v>175</v>
      </c>
      <c r="B1941" s="3" t="s">
        <v>2261</v>
      </c>
      <c r="C1941" s="3" t="s">
        <v>322</v>
      </c>
      <c r="D1941" s="3" t="s">
        <v>323</v>
      </c>
      <c r="E1941" s="3" t="s">
        <v>324</v>
      </c>
    </row>
    <row r="1942" spans="1:5" ht="45" customHeight="1" x14ac:dyDescent="0.2">
      <c r="A1942" s="3" t="s">
        <v>175</v>
      </c>
      <c r="B1942" s="3" t="s">
        <v>2262</v>
      </c>
      <c r="C1942" s="3" t="s">
        <v>322</v>
      </c>
      <c r="D1942" s="3" t="s">
        <v>323</v>
      </c>
      <c r="E1942" s="3" t="s">
        <v>324</v>
      </c>
    </row>
    <row r="1943" spans="1:5" ht="45" customHeight="1" x14ac:dyDescent="0.2">
      <c r="A1943" s="3" t="s">
        <v>175</v>
      </c>
      <c r="B1943" s="3" t="s">
        <v>2263</v>
      </c>
      <c r="C1943" s="3" t="s">
        <v>322</v>
      </c>
      <c r="D1943" s="3" t="s">
        <v>323</v>
      </c>
      <c r="E1943" s="3" t="s">
        <v>324</v>
      </c>
    </row>
    <row r="1944" spans="1:5" ht="45" customHeight="1" x14ac:dyDescent="0.2">
      <c r="A1944" s="3" t="s">
        <v>175</v>
      </c>
      <c r="B1944" s="3" t="s">
        <v>2264</v>
      </c>
      <c r="C1944" s="3" t="s">
        <v>322</v>
      </c>
      <c r="D1944" s="3" t="s">
        <v>323</v>
      </c>
      <c r="E1944" s="3" t="s">
        <v>324</v>
      </c>
    </row>
    <row r="1945" spans="1:5" ht="45" customHeight="1" x14ac:dyDescent="0.2">
      <c r="A1945" s="3" t="s">
        <v>175</v>
      </c>
      <c r="B1945" s="3" t="s">
        <v>2265</v>
      </c>
      <c r="C1945" s="3" t="s">
        <v>322</v>
      </c>
      <c r="D1945" s="3" t="s">
        <v>323</v>
      </c>
      <c r="E1945" s="3" t="s">
        <v>324</v>
      </c>
    </row>
    <row r="1946" spans="1:5" ht="45" customHeight="1" x14ac:dyDescent="0.2">
      <c r="A1946" s="3" t="s">
        <v>175</v>
      </c>
      <c r="B1946" s="3" t="s">
        <v>2266</v>
      </c>
      <c r="C1946" s="3" t="s">
        <v>322</v>
      </c>
      <c r="D1946" s="3" t="s">
        <v>323</v>
      </c>
      <c r="E1946" s="3" t="s">
        <v>324</v>
      </c>
    </row>
    <row r="1947" spans="1:5" ht="45" customHeight="1" x14ac:dyDescent="0.2">
      <c r="A1947" s="3" t="s">
        <v>175</v>
      </c>
      <c r="B1947" s="3" t="s">
        <v>2267</v>
      </c>
      <c r="C1947" s="3" t="s">
        <v>322</v>
      </c>
      <c r="D1947" s="3" t="s">
        <v>323</v>
      </c>
      <c r="E1947" s="3" t="s">
        <v>324</v>
      </c>
    </row>
    <row r="1948" spans="1:5" ht="45" customHeight="1" x14ac:dyDescent="0.2">
      <c r="A1948" s="3" t="s">
        <v>175</v>
      </c>
      <c r="B1948" s="3" t="s">
        <v>2268</v>
      </c>
      <c r="C1948" s="3" t="s">
        <v>322</v>
      </c>
      <c r="D1948" s="3" t="s">
        <v>323</v>
      </c>
      <c r="E1948" s="3" t="s">
        <v>324</v>
      </c>
    </row>
    <row r="1949" spans="1:5" ht="45" customHeight="1" x14ac:dyDescent="0.2">
      <c r="A1949" s="3" t="s">
        <v>175</v>
      </c>
      <c r="B1949" s="3" t="s">
        <v>2269</v>
      </c>
      <c r="C1949" s="3" t="s">
        <v>322</v>
      </c>
      <c r="D1949" s="3" t="s">
        <v>323</v>
      </c>
      <c r="E1949" s="3" t="s">
        <v>324</v>
      </c>
    </row>
    <row r="1950" spans="1:5" ht="45" customHeight="1" x14ac:dyDescent="0.2">
      <c r="A1950" s="3" t="s">
        <v>175</v>
      </c>
      <c r="B1950" s="3" t="s">
        <v>2270</v>
      </c>
      <c r="C1950" s="3" t="s">
        <v>322</v>
      </c>
      <c r="D1950" s="3" t="s">
        <v>323</v>
      </c>
      <c r="E1950" s="3" t="s">
        <v>324</v>
      </c>
    </row>
    <row r="1951" spans="1:5" ht="45" customHeight="1" x14ac:dyDescent="0.2">
      <c r="A1951" s="3" t="s">
        <v>175</v>
      </c>
      <c r="B1951" s="3" t="s">
        <v>2271</v>
      </c>
      <c r="C1951" s="3" t="s">
        <v>322</v>
      </c>
      <c r="D1951" s="3" t="s">
        <v>323</v>
      </c>
      <c r="E1951" s="3" t="s">
        <v>324</v>
      </c>
    </row>
    <row r="1952" spans="1:5" ht="45" customHeight="1" x14ac:dyDescent="0.2">
      <c r="A1952" s="3" t="s">
        <v>175</v>
      </c>
      <c r="B1952" s="3" t="s">
        <v>2272</v>
      </c>
      <c r="C1952" s="3" t="s">
        <v>322</v>
      </c>
      <c r="D1952" s="3" t="s">
        <v>323</v>
      </c>
      <c r="E1952" s="3" t="s">
        <v>324</v>
      </c>
    </row>
    <row r="1953" spans="1:5" ht="45" customHeight="1" x14ac:dyDescent="0.2">
      <c r="A1953" s="3" t="s">
        <v>175</v>
      </c>
      <c r="B1953" s="3" t="s">
        <v>2273</v>
      </c>
      <c r="C1953" s="3" t="s">
        <v>322</v>
      </c>
      <c r="D1953" s="3" t="s">
        <v>323</v>
      </c>
      <c r="E1953" s="3" t="s">
        <v>324</v>
      </c>
    </row>
    <row r="1954" spans="1:5" ht="45" customHeight="1" x14ac:dyDescent="0.2">
      <c r="A1954" s="3" t="s">
        <v>175</v>
      </c>
      <c r="B1954" s="3" t="s">
        <v>2274</v>
      </c>
      <c r="C1954" s="3" t="s">
        <v>322</v>
      </c>
      <c r="D1954" s="3" t="s">
        <v>323</v>
      </c>
      <c r="E1954" s="3" t="s">
        <v>324</v>
      </c>
    </row>
    <row r="1955" spans="1:5" ht="45" customHeight="1" x14ac:dyDescent="0.2">
      <c r="A1955" s="3" t="s">
        <v>175</v>
      </c>
      <c r="B1955" s="3" t="s">
        <v>2275</v>
      </c>
      <c r="C1955" s="3" t="s">
        <v>322</v>
      </c>
      <c r="D1955" s="3" t="s">
        <v>323</v>
      </c>
      <c r="E1955" s="3" t="s">
        <v>324</v>
      </c>
    </row>
    <row r="1956" spans="1:5" ht="45" customHeight="1" x14ac:dyDescent="0.2">
      <c r="A1956" s="3" t="s">
        <v>175</v>
      </c>
      <c r="B1956" s="3" t="s">
        <v>2276</v>
      </c>
      <c r="C1956" s="3" t="s">
        <v>322</v>
      </c>
      <c r="D1956" s="3" t="s">
        <v>323</v>
      </c>
      <c r="E1956" s="3" t="s">
        <v>324</v>
      </c>
    </row>
    <row r="1957" spans="1:5" ht="45" customHeight="1" x14ac:dyDescent="0.2">
      <c r="A1957" s="3" t="s">
        <v>175</v>
      </c>
      <c r="B1957" s="3" t="s">
        <v>2277</v>
      </c>
      <c r="C1957" s="3" t="s">
        <v>322</v>
      </c>
      <c r="D1957" s="3" t="s">
        <v>323</v>
      </c>
      <c r="E1957" s="3" t="s">
        <v>324</v>
      </c>
    </row>
    <row r="1958" spans="1:5" ht="45" customHeight="1" x14ac:dyDescent="0.2">
      <c r="A1958" s="3" t="s">
        <v>175</v>
      </c>
      <c r="B1958" s="3" t="s">
        <v>2278</v>
      </c>
      <c r="C1958" s="3" t="s">
        <v>322</v>
      </c>
      <c r="D1958" s="3" t="s">
        <v>323</v>
      </c>
      <c r="E1958" s="3" t="s">
        <v>324</v>
      </c>
    </row>
    <row r="1959" spans="1:5" ht="45" customHeight="1" x14ac:dyDescent="0.2">
      <c r="A1959" s="3" t="s">
        <v>175</v>
      </c>
      <c r="B1959" s="3" t="s">
        <v>2279</v>
      </c>
      <c r="C1959" s="3" t="s">
        <v>322</v>
      </c>
      <c r="D1959" s="3" t="s">
        <v>323</v>
      </c>
      <c r="E1959" s="3" t="s">
        <v>324</v>
      </c>
    </row>
    <row r="1960" spans="1:5" ht="45" customHeight="1" x14ac:dyDescent="0.2">
      <c r="A1960" s="3" t="s">
        <v>175</v>
      </c>
      <c r="B1960" s="3" t="s">
        <v>2280</v>
      </c>
      <c r="C1960" s="3" t="s">
        <v>322</v>
      </c>
      <c r="D1960" s="3" t="s">
        <v>323</v>
      </c>
      <c r="E1960" s="3" t="s">
        <v>324</v>
      </c>
    </row>
    <row r="1961" spans="1:5" ht="45" customHeight="1" x14ac:dyDescent="0.2">
      <c r="A1961" s="3" t="s">
        <v>175</v>
      </c>
      <c r="B1961" s="3" t="s">
        <v>2281</v>
      </c>
      <c r="C1961" s="3" t="s">
        <v>322</v>
      </c>
      <c r="D1961" s="3" t="s">
        <v>323</v>
      </c>
      <c r="E1961" s="3" t="s">
        <v>324</v>
      </c>
    </row>
    <row r="1962" spans="1:5" ht="45" customHeight="1" x14ac:dyDescent="0.2">
      <c r="A1962" s="3" t="s">
        <v>175</v>
      </c>
      <c r="B1962" s="3" t="s">
        <v>2282</v>
      </c>
      <c r="C1962" s="3" t="s">
        <v>322</v>
      </c>
      <c r="D1962" s="3" t="s">
        <v>323</v>
      </c>
      <c r="E1962" s="3" t="s">
        <v>324</v>
      </c>
    </row>
    <row r="1963" spans="1:5" ht="45" customHeight="1" x14ac:dyDescent="0.2">
      <c r="A1963" s="3" t="s">
        <v>175</v>
      </c>
      <c r="B1963" s="3" t="s">
        <v>2283</v>
      </c>
      <c r="C1963" s="3" t="s">
        <v>322</v>
      </c>
      <c r="D1963" s="3" t="s">
        <v>323</v>
      </c>
      <c r="E1963" s="3" t="s">
        <v>324</v>
      </c>
    </row>
    <row r="1964" spans="1:5" ht="45" customHeight="1" x14ac:dyDescent="0.2">
      <c r="A1964" s="3" t="s">
        <v>175</v>
      </c>
      <c r="B1964" s="3" t="s">
        <v>2284</v>
      </c>
      <c r="C1964" s="3" t="s">
        <v>322</v>
      </c>
      <c r="D1964" s="3" t="s">
        <v>323</v>
      </c>
      <c r="E1964" s="3" t="s">
        <v>324</v>
      </c>
    </row>
    <row r="1965" spans="1:5" ht="45" customHeight="1" x14ac:dyDescent="0.2">
      <c r="A1965" s="3" t="s">
        <v>175</v>
      </c>
      <c r="B1965" s="3" t="s">
        <v>2285</v>
      </c>
      <c r="C1965" s="3" t="s">
        <v>322</v>
      </c>
      <c r="D1965" s="3" t="s">
        <v>323</v>
      </c>
      <c r="E1965" s="3" t="s">
        <v>324</v>
      </c>
    </row>
    <row r="1966" spans="1:5" ht="45" customHeight="1" x14ac:dyDescent="0.2">
      <c r="A1966" s="3" t="s">
        <v>175</v>
      </c>
      <c r="B1966" s="3" t="s">
        <v>2286</v>
      </c>
      <c r="C1966" s="3" t="s">
        <v>322</v>
      </c>
      <c r="D1966" s="3" t="s">
        <v>323</v>
      </c>
      <c r="E1966" s="3" t="s">
        <v>324</v>
      </c>
    </row>
    <row r="1967" spans="1:5" ht="45" customHeight="1" x14ac:dyDescent="0.2">
      <c r="A1967" s="3" t="s">
        <v>175</v>
      </c>
      <c r="B1967" s="3" t="s">
        <v>2287</v>
      </c>
      <c r="C1967" s="3" t="s">
        <v>322</v>
      </c>
      <c r="D1967" s="3" t="s">
        <v>323</v>
      </c>
      <c r="E1967" s="3" t="s">
        <v>324</v>
      </c>
    </row>
    <row r="1968" spans="1:5" ht="45" customHeight="1" x14ac:dyDescent="0.2">
      <c r="A1968" s="3" t="s">
        <v>175</v>
      </c>
      <c r="B1968" s="3" t="s">
        <v>2288</v>
      </c>
      <c r="C1968" s="3" t="s">
        <v>322</v>
      </c>
      <c r="D1968" s="3" t="s">
        <v>323</v>
      </c>
      <c r="E1968" s="3" t="s">
        <v>324</v>
      </c>
    </row>
    <row r="1969" spans="1:5" ht="45" customHeight="1" x14ac:dyDescent="0.2">
      <c r="A1969" s="3" t="s">
        <v>175</v>
      </c>
      <c r="B1969" s="3" t="s">
        <v>2289</v>
      </c>
      <c r="C1969" s="3" t="s">
        <v>322</v>
      </c>
      <c r="D1969" s="3" t="s">
        <v>323</v>
      </c>
      <c r="E1969" s="3" t="s">
        <v>324</v>
      </c>
    </row>
    <row r="1970" spans="1:5" ht="45" customHeight="1" x14ac:dyDescent="0.2">
      <c r="A1970" s="3" t="s">
        <v>175</v>
      </c>
      <c r="B1970" s="3" t="s">
        <v>2290</v>
      </c>
      <c r="C1970" s="3" t="s">
        <v>322</v>
      </c>
      <c r="D1970" s="3" t="s">
        <v>323</v>
      </c>
      <c r="E1970" s="3" t="s">
        <v>324</v>
      </c>
    </row>
    <row r="1971" spans="1:5" ht="45" customHeight="1" x14ac:dyDescent="0.2">
      <c r="A1971" s="3" t="s">
        <v>175</v>
      </c>
      <c r="B1971" s="3" t="s">
        <v>2291</v>
      </c>
      <c r="C1971" s="3" t="s">
        <v>322</v>
      </c>
      <c r="D1971" s="3" t="s">
        <v>323</v>
      </c>
      <c r="E1971" s="3" t="s">
        <v>324</v>
      </c>
    </row>
    <row r="1972" spans="1:5" ht="45" customHeight="1" x14ac:dyDescent="0.2">
      <c r="A1972" s="3" t="s">
        <v>175</v>
      </c>
      <c r="B1972" s="3" t="s">
        <v>2292</v>
      </c>
      <c r="C1972" s="3" t="s">
        <v>322</v>
      </c>
      <c r="D1972" s="3" t="s">
        <v>323</v>
      </c>
      <c r="E1972" s="3" t="s">
        <v>324</v>
      </c>
    </row>
    <row r="1973" spans="1:5" ht="45" customHeight="1" x14ac:dyDescent="0.2">
      <c r="A1973" s="3" t="s">
        <v>175</v>
      </c>
      <c r="B1973" s="3" t="s">
        <v>2293</v>
      </c>
      <c r="C1973" s="3" t="s">
        <v>322</v>
      </c>
      <c r="D1973" s="3" t="s">
        <v>323</v>
      </c>
      <c r="E1973" s="3" t="s">
        <v>324</v>
      </c>
    </row>
    <row r="1974" spans="1:5" ht="45" customHeight="1" x14ac:dyDescent="0.2">
      <c r="A1974" s="3" t="s">
        <v>175</v>
      </c>
      <c r="B1974" s="3" t="s">
        <v>2294</v>
      </c>
      <c r="C1974" s="3" t="s">
        <v>322</v>
      </c>
      <c r="D1974" s="3" t="s">
        <v>323</v>
      </c>
      <c r="E1974" s="3" t="s">
        <v>324</v>
      </c>
    </row>
    <row r="1975" spans="1:5" ht="45" customHeight="1" x14ac:dyDescent="0.2">
      <c r="A1975" s="3" t="s">
        <v>175</v>
      </c>
      <c r="B1975" s="3" t="s">
        <v>2295</v>
      </c>
      <c r="C1975" s="3" t="s">
        <v>322</v>
      </c>
      <c r="D1975" s="3" t="s">
        <v>323</v>
      </c>
      <c r="E1975" s="3" t="s">
        <v>324</v>
      </c>
    </row>
    <row r="1976" spans="1:5" ht="45" customHeight="1" x14ac:dyDescent="0.2">
      <c r="A1976" s="3" t="s">
        <v>175</v>
      </c>
      <c r="B1976" s="3" t="s">
        <v>2296</v>
      </c>
      <c r="C1976" s="3" t="s">
        <v>322</v>
      </c>
      <c r="D1976" s="3" t="s">
        <v>323</v>
      </c>
      <c r="E1976" s="3" t="s">
        <v>324</v>
      </c>
    </row>
    <row r="1977" spans="1:5" ht="45" customHeight="1" x14ac:dyDescent="0.2">
      <c r="A1977" s="3" t="s">
        <v>175</v>
      </c>
      <c r="B1977" s="3" t="s">
        <v>2297</v>
      </c>
      <c r="C1977" s="3" t="s">
        <v>322</v>
      </c>
      <c r="D1977" s="3" t="s">
        <v>323</v>
      </c>
      <c r="E1977" s="3" t="s">
        <v>324</v>
      </c>
    </row>
    <row r="1978" spans="1:5" ht="45" customHeight="1" x14ac:dyDescent="0.2">
      <c r="A1978" s="3" t="s">
        <v>175</v>
      </c>
      <c r="B1978" s="3" t="s">
        <v>2298</v>
      </c>
      <c r="C1978" s="3" t="s">
        <v>322</v>
      </c>
      <c r="D1978" s="3" t="s">
        <v>323</v>
      </c>
      <c r="E1978" s="3" t="s">
        <v>324</v>
      </c>
    </row>
    <row r="1979" spans="1:5" ht="45" customHeight="1" x14ac:dyDescent="0.2">
      <c r="A1979" s="3" t="s">
        <v>175</v>
      </c>
      <c r="B1979" s="3" t="s">
        <v>2299</v>
      </c>
      <c r="C1979" s="3" t="s">
        <v>322</v>
      </c>
      <c r="D1979" s="3" t="s">
        <v>323</v>
      </c>
      <c r="E1979" s="3" t="s">
        <v>324</v>
      </c>
    </row>
    <row r="1980" spans="1:5" ht="45" customHeight="1" x14ac:dyDescent="0.2">
      <c r="A1980" s="3" t="s">
        <v>175</v>
      </c>
      <c r="B1980" s="3" t="s">
        <v>2300</v>
      </c>
      <c r="C1980" s="3" t="s">
        <v>322</v>
      </c>
      <c r="D1980" s="3" t="s">
        <v>323</v>
      </c>
      <c r="E1980" s="3" t="s">
        <v>324</v>
      </c>
    </row>
    <row r="1981" spans="1:5" ht="45" customHeight="1" x14ac:dyDescent="0.2">
      <c r="A1981" s="3" t="s">
        <v>175</v>
      </c>
      <c r="B1981" s="3" t="s">
        <v>2301</v>
      </c>
      <c r="C1981" s="3" t="s">
        <v>322</v>
      </c>
      <c r="D1981" s="3" t="s">
        <v>323</v>
      </c>
      <c r="E1981" s="3" t="s">
        <v>324</v>
      </c>
    </row>
    <row r="1982" spans="1:5" ht="45" customHeight="1" x14ac:dyDescent="0.2">
      <c r="A1982" s="3" t="s">
        <v>175</v>
      </c>
      <c r="B1982" s="3" t="s">
        <v>2302</v>
      </c>
      <c r="C1982" s="3" t="s">
        <v>322</v>
      </c>
      <c r="D1982" s="3" t="s">
        <v>323</v>
      </c>
      <c r="E1982" s="3" t="s">
        <v>324</v>
      </c>
    </row>
    <row r="1983" spans="1:5" ht="45" customHeight="1" x14ac:dyDescent="0.2">
      <c r="A1983" s="3" t="s">
        <v>175</v>
      </c>
      <c r="B1983" s="3" t="s">
        <v>2303</v>
      </c>
      <c r="C1983" s="3" t="s">
        <v>322</v>
      </c>
      <c r="D1983" s="3" t="s">
        <v>323</v>
      </c>
      <c r="E1983" s="3" t="s">
        <v>324</v>
      </c>
    </row>
    <row r="1984" spans="1:5" ht="45" customHeight="1" x14ac:dyDescent="0.2">
      <c r="A1984" s="3" t="s">
        <v>175</v>
      </c>
      <c r="B1984" s="3" t="s">
        <v>2304</v>
      </c>
      <c r="C1984" s="3" t="s">
        <v>322</v>
      </c>
      <c r="D1984" s="3" t="s">
        <v>323</v>
      </c>
      <c r="E1984" s="3" t="s">
        <v>324</v>
      </c>
    </row>
    <row r="1985" spans="1:5" ht="45" customHeight="1" x14ac:dyDescent="0.2">
      <c r="A1985" s="3" t="s">
        <v>175</v>
      </c>
      <c r="B1985" s="3" t="s">
        <v>2305</v>
      </c>
      <c r="C1985" s="3" t="s">
        <v>322</v>
      </c>
      <c r="D1985" s="3" t="s">
        <v>323</v>
      </c>
      <c r="E1985" s="3" t="s">
        <v>324</v>
      </c>
    </row>
    <row r="1986" spans="1:5" ht="45" customHeight="1" x14ac:dyDescent="0.2">
      <c r="A1986" s="3" t="s">
        <v>175</v>
      </c>
      <c r="B1986" s="3" t="s">
        <v>2306</v>
      </c>
      <c r="C1986" s="3" t="s">
        <v>322</v>
      </c>
      <c r="D1986" s="3" t="s">
        <v>323</v>
      </c>
      <c r="E1986" s="3" t="s">
        <v>324</v>
      </c>
    </row>
    <row r="1987" spans="1:5" ht="45" customHeight="1" x14ac:dyDescent="0.2">
      <c r="A1987" s="3" t="s">
        <v>175</v>
      </c>
      <c r="B1987" s="3" t="s">
        <v>2307</v>
      </c>
      <c r="C1987" s="3" t="s">
        <v>322</v>
      </c>
      <c r="D1987" s="3" t="s">
        <v>323</v>
      </c>
      <c r="E1987" s="3" t="s">
        <v>324</v>
      </c>
    </row>
    <row r="1988" spans="1:5" ht="45" customHeight="1" x14ac:dyDescent="0.2">
      <c r="A1988" s="3" t="s">
        <v>175</v>
      </c>
      <c r="B1988" s="3" t="s">
        <v>2308</v>
      </c>
      <c r="C1988" s="3" t="s">
        <v>322</v>
      </c>
      <c r="D1988" s="3" t="s">
        <v>323</v>
      </c>
      <c r="E1988" s="3" t="s">
        <v>324</v>
      </c>
    </row>
    <row r="1989" spans="1:5" ht="45" customHeight="1" x14ac:dyDescent="0.2">
      <c r="A1989" s="3" t="s">
        <v>175</v>
      </c>
      <c r="B1989" s="3" t="s">
        <v>2309</v>
      </c>
      <c r="C1989" s="3" t="s">
        <v>322</v>
      </c>
      <c r="D1989" s="3" t="s">
        <v>323</v>
      </c>
      <c r="E1989" s="3" t="s">
        <v>324</v>
      </c>
    </row>
    <row r="1990" spans="1:5" ht="45" customHeight="1" x14ac:dyDescent="0.2">
      <c r="A1990" s="3" t="s">
        <v>175</v>
      </c>
      <c r="B1990" s="3" t="s">
        <v>2310</v>
      </c>
      <c r="C1990" s="3" t="s">
        <v>322</v>
      </c>
      <c r="D1990" s="3" t="s">
        <v>323</v>
      </c>
      <c r="E1990" s="3" t="s">
        <v>324</v>
      </c>
    </row>
    <row r="1991" spans="1:5" ht="45" customHeight="1" x14ac:dyDescent="0.2">
      <c r="A1991" s="3" t="s">
        <v>176</v>
      </c>
      <c r="B1991" s="3" t="s">
        <v>2311</v>
      </c>
      <c r="C1991" s="3" t="s">
        <v>322</v>
      </c>
      <c r="D1991" s="3" t="s">
        <v>323</v>
      </c>
      <c r="E1991" s="3" t="s">
        <v>324</v>
      </c>
    </row>
    <row r="1992" spans="1:5" ht="45" customHeight="1" x14ac:dyDescent="0.2">
      <c r="A1992" s="3" t="s">
        <v>176</v>
      </c>
      <c r="B1992" s="3" t="s">
        <v>2312</v>
      </c>
      <c r="C1992" s="3" t="s">
        <v>322</v>
      </c>
      <c r="D1992" s="3" t="s">
        <v>323</v>
      </c>
      <c r="E1992" s="3" t="s">
        <v>324</v>
      </c>
    </row>
    <row r="1993" spans="1:5" ht="45" customHeight="1" x14ac:dyDescent="0.2">
      <c r="A1993" s="3" t="s">
        <v>176</v>
      </c>
      <c r="B1993" s="3" t="s">
        <v>2313</v>
      </c>
      <c r="C1993" s="3" t="s">
        <v>322</v>
      </c>
      <c r="D1993" s="3" t="s">
        <v>323</v>
      </c>
      <c r="E1993" s="3" t="s">
        <v>324</v>
      </c>
    </row>
    <row r="1994" spans="1:5" ht="45" customHeight="1" x14ac:dyDescent="0.2">
      <c r="A1994" s="3" t="s">
        <v>176</v>
      </c>
      <c r="B1994" s="3" t="s">
        <v>2314</v>
      </c>
      <c r="C1994" s="3" t="s">
        <v>322</v>
      </c>
      <c r="D1994" s="3" t="s">
        <v>323</v>
      </c>
      <c r="E1994" s="3" t="s">
        <v>324</v>
      </c>
    </row>
    <row r="1995" spans="1:5" ht="45" customHeight="1" x14ac:dyDescent="0.2">
      <c r="A1995" s="3" t="s">
        <v>176</v>
      </c>
      <c r="B1995" s="3" t="s">
        <v>2315</v>
      </c>
      <c r="C1995" s="3" t="s">
        <v>322</v>
      </c>
      <c r="D1995" s="3" t="s">
        <v>323</v>
      </c>
      <c r="E1995" s="3" t="s">
        <v>324</v>
      </c>
    </row>
    <row r="1996" spans="1:5" ht="45" customHeight="1" x14ac:dyDescent="0.2">
      <c r="A1996" s="3" t="s">
        <v>176</v>
      </c>
      <c r="B1996" s="3" t="s">
        <v>2316</v>
      </c>
      <c r="C1996" s="3" t="s">
        <v>322</v>
      </c>
      <c r="D1996" s="3" t="s">
        <v>323</v>
      </c>
      <c r="E1996" s="3" t="s">
        <v>324</v>
      </c>
    </row>
    <row r="1997" spans="1:5" ht="45" customHeight="1" x14ac:dyDescent="0.2">
      <c r="A1997" s="3" t="s">
        <v>176</v>
      </c>
      <c r="B1997" s="3" t="s">
        <v>2317</v>
      </c>
      <c r="C1997" s="3" t="s">
        <v>322</v>
      </c>
      <c r="D1997" s="3" t="s">
        <v>323</v>
      </c>
      <c r="E1997" s="3" t="s">
        <v>324</v>
      </c>
    </row>
    <row r="1998" spans="1:5" ht="45" customHeight="1" x14ac:dyDescent="0.2">
      <c r="A1998" s="3" t="s">
        <v>176</v>
      </c>
      <c r="B1998" s="3" t="s">
        <v>2318</v>
      </c>
      <c r="C1998" s="3" t="s">
        <v>322</v>
      </c>
      <c r="D1998" s="3" t="s">
        <v>323</v>
      </c>
      <c r="E1998" s="3" t="s">
        <v>324</v>
      </c>
    </row>
    <row r="1999" spans="1:5" ht="45" customHeight="1" x14ac:dyDescent="0.2">
      <c r="A1999" s="3" t="s">
        <v>176</v>
      </c>
      <c r="B1999" s="3" t="s">
        <v>2319</v>
      </c>
      <c r="C1999" s="3" t="s">
        <v>322</v>
      </c>
      <c r="D1999" s="3" t="s">
        <v>323</v>
      </c>
      <c r="E1999" s="3" t="s">
        <v>324</v>
      </c>
    </row>
    <row r="2000" spans="1:5" ht="45" customHeight="1" x14ac:dyDescent="0.2">
      <c r="A2000" s="3" t="s">
        <v>176</v>
      </c>
      <c r="B2000" s="3" t="s">
        <v>2320</v>
      </c>
      <c r="C2000" s="3" t="s">
        <v>322</v>
      </c>
      <c r="D2000" s="3" t="s">
        <v>323</v>
      </c>
      <c r="E2000" s="3" t="s">
        <v>324</v>
      </c>
    </row>
    <row r="2001" spans="1:5" ht="45" customHeight="1" x14ac:dyDescent="0.2">
      <c r="A2001" s="3" t="s">
        <v>176</v>
      </c>
      <c r="B2001" s="3" t="s">
        <v>2321</v>
      </c>
      <c r="C2001" s="3" t="s">
        <v>322</v>
      </c>
      <c r="D2001" s="3" t="s">
        <v>323</v>
      </c>
      <c r="E2001" s="3" t="s">
        <v>324</v>
      </c>
    </row>
    <row r="2002" spans="1:5" ht="45" customHeight="1" x14ac:dyDescent="0.2">
      <c r="A2002" s="3" t="s">
        <v>176</v>
      </c>
      <c r="B2002" s="3" t="s">
        <v>2322</v>
      </c>
      <c r="C2002" s="3" t="s">
        <v>322</v>
      </c>
      <c r="D2002" s="3" t="s">
        <v>323</v>
      </c>
      <c r="E2002" s="3" t="s">
        <v>324</v>
      </c>
    </row>
    <row r="2003" spans="1:5" ht="45" customHeight="1" x14ac:dyDescent="0.2">
      <c r="A2003" s="3" t="s">
        <v>176</v>
      </c>
      <c r="B2003" s="3" t="s">
        <v>2323</v>
      </c>
      <c r="C2003" s="3" t="s">
        <v>322</v>
      </c>
      <c r="D2003" s="3" t="s">
        <v>323</v>
      </c>
      <c r="E2003" s="3" t="s">
        <v>324</v>
      </c>
    </row>
    <row r="2004" spans="1:5" ht="45" customHeight="1" x14ac:dyDescent="0.2">
      <c r="A2004" s="3" t="s">
        <v>176</v>
      </c>
      <c r="B2004" s="3" t="s">
        <v>2324</v>
      </c>
      <c r="C2004" s="3" t="s">
        <v>322</v>
      </c>
      <c r="D2004" s="3" t="s">
        <v>323</v>
      </c>
      <c r="E2004" s="3" t="s">
        <v>324</v>
      </c>
    </row>
    <row r="2005" spans="1:5" ht="45" customHeight="1" x14ac:dyDescent="0.2">
      <c r="A2005" s="3" t="s">
        <v>176</v>
      </c>
      <c r="B2005" s="3" t="s">
        <v>2325</v>
      </c>
      <c r="C2005" s="3" t="s">
        <v>322</v>
      </c>
      <c r="D2005" s="3" t="s">
        <v>323</v>
      </c>
      <c r="E2005" s="3" t="s">
        <v>324</v>
      </c>
    </row>
    <row r="2006" spans="1:5" ht="45" customHeight="1" x14ac:dyDescent="0.2">
      <c r="A2006" s="3" t="s">
        <v>176</v>
      </c>
      <c r="B2006" s="3" t="s">
        <v>2326</v>
      </c>
      <c r="C2006" s="3" t="s">
        <v>322</v>
      </c>
      <c r="D2006" s="3" t="s">
        <v>323</v>
      </c>
      <c r="E2006" s="3" t="s">
        <v>324</v>
      </c>
    </row>
    <row r="2007" spans="1:5" ht="45" customHeight="1" x14ac:dyDescent="0.2">
      <c r="A2007" s="3" t="s">
        <v>176</v>
      </c>
      <c r="B2007" s="3" t="s">
        <v>2327</v>
      </c>
      <c r="C2007" s="3" t="s">
        <v>322</v>
      </c>
      <c r="D2007" s="3" t="s">
        <v>323</v>
      </c>
      <c r="E2007" s="3" t="s">
        <v>324</v>
      </c>
    </row>
    <row r="2008" spans="1:5" ht="45" customHeight="1" x14ac:dyDescent="0.2">
      <c r="A2008" s="3" t="s">
        <v>176</v>
      </c>
      <c r="B2008" s="3" t="s">
        <v>2328</v>
      </c>
      <c r="C2008" s="3" t="s">
        <v>322</v>
      </c>
      <c r="D2008" s="3" t="s">
        <v>323</v>
      </c>
      <c r="E2008" s="3" t="s">
        <v>324</v>
      </c>
    </row>
    <row r="2009" spans="1:5" ht="45" customHeight="1" x14ac:dyDescent="0.2">
      <c r="A2009" s="3" t="s">
        <v>176</v>
      </c>
      <c r="B2009" s="3" t="s">
        <v>2329</v>
      </c>
      <c r="C2009" s="3" t="s">
        <v>322</v>
      </c>
      <c r="D2009" s="3" t="s">
        <v>323</v>
      </c>
      <c r="E2009" s="3" t="s">
        <v>324</v>
      </c>
    </row>
    <row r="2010" spans="1:5" ht="45" customHeight="1" x14ac:dyDescent="0.2">
      <c r="A2010" s="3" t="s">
        <v>176</v>
      </c>
      <c r="B2010" s="3" t="s">
        <v>2330</v>
      </c>
      <c r="C2010" s="3" t="s">
        <v>322</v>
      </c>
      <c r="D2010" s="3" t="s">
        <v>323</v>
      </c>
      <c r="E2010" s="3" t="s">
        <v>324</v>
      </c>
    </row>
    <row r="2011" spans="1:5" ht="45" customHeight="1" x14ac:dyDescent="0.2">
      <c r="A2011" s="3" t="s">
        <v>176</v>
      </c>
      <c r="B2011" s="3" t="s">
        <v>2331</v>
      </c>
      <c r="C2011" s="3" t="s">
        <v>322</v>
      </c>
      <c r="D2011" s="3" t="s">
        <v>323</v>
      </c>
      <c r="E2011" s="3" t="s">
        <v>324</v>
      </c>
    </row>
    <row r="2012" spans="1:5" ht="45" customHeight="1" x14ac:dyDescent="0.2">
      <c r="A2012" s="3" t="s">
        <v>176</v>
      </c>
      <c r="B2012" s="3" t="s">
        <v>2332</v>
      </c>
      <c r="C2012" s="3" t="s">
        <v>322</v>
      </c>
      <c r="D2012" s="3" t="s">
        <v>323</v>
      </c>
      <c r="E2012" s="3" t="s">
        <v>324</v>
      </c>
    </row>
    <row r="2013" spans="1:5" ht="45" customHeight="1" x14ac:dyDescent="0.2">
      <c r="A2013" s="3" t="s">
        <v>176</v>
      </c>
      <c r="B2013" s="3" t="s">
        <v>2333</v>
      </c>
      <c r="C2013" s="3" t="s">
        <v>322</v>
      </c>
      <c r="D2013" s="3" t="s">
        <v>323</v>
      </c>
      <c r="E2013" s="3" t="s">
        <v>324</v>
      </c>
    </row>
    <row r="2014" spans="1:5" ht="45" customHeight="1" x14ac:dyDescent="0.2">
      <c r="A2014" s="3" t="s">
        <v>176</v>
      </c>
      <c r="B2014" s="3" t="s">
        <v>2334</v>
      </c>
      <c r="C2014" s="3" t="s">
        <v>322</v>
      </c>
      <c r="D2014" s="3" t="s">
        <v>323</v>
      </c>
      <c r="E2014" s="3" t="s">
        <v>324</v>
      </c>
    </row>
    <row r="2015" spans="1:5" ht="45" customHeight="1" x14ac:dyDescent="0.2">
      <c r="A2015" s="3" t="s">
        <v>176</v>
      </c>
      <c r="B2015" s="3" t="s">
        <v>2335</v>
      </c>
      <c r="C2015" s="3" t="s">
        <v>322</v>
      </c>
      <c r="D2015" s="3" t="s">
        <v>323</v>
      </c>
      <c r="E2015" s="3" t="s">
        <v>324</v>
      </c>
    </row>
    <row r="2016" spans="1:5" ht="45" customHeight="1" x14ac:dyDescent="0.2">
      <c r="A2016" s="3" t="s">
        <v>176</v>
      </c>
      <c r="B2016" s="3" t="s">
        <v>2336</v>
      </c>
      <c r="C2016" s="3" t="s">
        <v>322</v>
      </c>
      <c r="D2016" s="3" t="s">
        <v>323</v>
      </c>
      <c r="E2016" s="3" t="s">
        <v>324</v>
      </c>
    </row>
    <row r="2017" spans="1:5" ht="45" customHeight="1" x14ac:dyDescent="0.2">
      <c r="A2017" s="3" t="s">
        <v>176</v>
      </c>
      <c r="B2017" s="3" t="s">
        <v>2337</v>
      </c>
      <c r="C2017" s="3" t="s">
        <v>322</v>
      </c>
      <c r="D2017" s="3" t="s">
        <v>323</v>
      </c>
      <c r="E2017" s="3" t="s">
        <v>324</v>
      </c>
    </row>
    <row r="2018" spans="1:5" ht="45" customHeight="1" x14ac:dyDescent="0.2">
      <c r="A2018" s="3" t="s">
        <v>176</v>
      </c>
      <c r="B2018" s="3" t="s">
        <v>2338</v>
      </c>
      <c r="C2018" s="3" t="s">
        <v>322</v>
      </c>
      <c r="D2018" s="3" t="s">
        <v>323</v>
      </c>
      <c r="E2018" s="3" t="s">
        <v>324</v>
      </c>
    </row>
    <row r="2019" spans="1:5" ht="45" customHeight="1" x14ac:dyDescent="0.2">
      <c r="A2019" s="3" t="s">
        <v>176</v>
      </c>
      <c r="B2019" s="3" t="s">
        <v>2339</v>
      </c>
      <c r="C2019" s="3" t="s">
        <v>322</v>
      </c>
      <c r="D2019" s="3" t="s">
        <v>323</v>
      </c>
      <c r="E2019" s="3" t="s">
        <v>324</v>
      </c>
    </row>
    <row r="2020" spans="1:5" ht="45" customHeight="1" x14ac:dyDescent="0.2">
      <c r="A2020" s="3" t="s">
        <v>176</v>
      </c>
      <c r="B2020" s="3" t="s">
        <v>2340</v>
      </c>
      <c r="C2020" s="3" t="s">
        <v>322</v>
      </c>
      <c r="D2020" s="3" t="s">
        <v>323</v>
      </c>
      <c r="E2020" s="3" t="s">
        <v>324</v>
      </c>
    </row>
    <row r="2021" spans="1:5" ht="45" customHeight="1" x14ac:dyDescent="0.2">
      <c r="A2021" s="3" t="s">
        <v>176</v>
      </c>
      <c r="B2021" s="3" t="s">
        <v>2341</v>
      </c>
      <c r="C2021" s="3" t="s">
        <v>322</v>
      </c>
      <c r="D2021" s="3" t="s">
        <v>323</v>
      </c>
      <c r="E2021" s="3" t="s">
        <v>324</v>
      </c>
    </row>
    <row r="2022" spans="1:5" ht="45" customHeight="1" x14ac:dyDescent="0.2">
      <c r="A2022" s="3" t="s">
        <v>176</v>
      </c>
      <c r="B2022" s="3" t="s">
        <v>2342</v>
      </c>
      <c r="C2022" s="3" t="s">
        <v>322</v>
      </c>
      <c r="D2022" s="3" t="s">
        <v>323</v>
      </c>
      <c r="E2022" s="3" t="s">
        <v>324</v>
      </c>
    </row>
    <row r="2023" spans="1:5" ht="45" customHeight="1" x14ac:dyDescent="0.2">
      <c r="A2023" s="3" t="s">
        <v>176</v>
      </c>
      <c r="B2023" s="3" t="s">
        <v>2343</v>
      </c>
      <c r="C2023" s="3" t="s">
        <v>322</v>
      </c>
      <c r="D2023" s="3" t="s">
        <v>323</v>
      </c>
      <c r="E2023" s="3" t="s">
        <v>324</v>
      </c>
    </row>
    <row r="2024" spans="1:5" ht="45" customHeight="1" x14ac:dyDescent="0.2">
      <c r="A2024" s="3" t="s">
        <v>176</v>
      </c>
      <c r="B2024" s="3" t="s">
        <v>2344</v>
      </c>
      <c r="C2024" s="3" t="s">
        <v>322</v>
      </c>
      <c r="D2024" s="3" t="s">
        <v>323</v>
      </c>
      <c r="E2024" s="3" t="s">
        <v>324</v>
      </c>
    </row>
    <row r="2025" spans="1:5" ht="45" customHeight="1" x14ac:dyDescent="0.2">
      <c r="A2025" s="3" t="s">
        <v>176</v>
      </c>
      <c r="B2025" s="3" t="s">
        <v>2345</v>
      </c>
      <c r="C2025" s="3" t="s">
        <v>322</v>
      </c>
      <c r="D2025" s="3" t="s">
        <v>323</v>
      </c>
      <c r="E2025" s="3" t="s">
        <v>324</v>
      </c>
    </row>
    <row r="2026" spans="1:5" ht="45" customHeight="1" x14ac:dyDescent="0.2">
      <c r="A2026" s="3" t="s">
        <v>176</v>
      </c>
      <c r="B2026" s="3" t="s">
        <v>2346</v>
      </c>
      <c r="C2026" s="3" t="s">
        <v>322</v>
      </c>
      <c r="D2026" s="3" t="s">
        <v>323</v>
      </c>
      <c r="E2026" s="3" t="s">
        <v>324</v>
      </c>
    </row>
    <row r="2027" spans="1:5" ht="45" customHeight="1" x14ac:dyDescent="0.2">
      <c r="A2027" s="3" t="s">
        <v>176</v>
      </c>
      <c r="B2027" s="3" t="s">
        <v>2347</v>
      </c>
      <c r="C2027" s="3" t="s">
        <v>322</v>
      </c>
      <c r="D2027" s="3" t="s">
        <v>323</v>
      </c>
      <c r="E2027" s="3" t="s">
        <v>324</v>
      </c>
    </row>
    <row r="2028" spans="1:5" ht="45" customHeight="1" x14ac:dyDescent="0.2">
      <c r="A2028" s="3" t="s">
        <v>176</v>
      </c>
      <c r="B2028" s="3" t="s">
        <v>2348</v>
      </c>
      <c r="C2028" s="3" t="s">
        <v>322</v>
      </c>
      <c r="D2028" s="3" t="s">
        <v>323</v>
      </c>
      <c r="E2028" s="3" t="s">
        <v>324</v>
      </c>
    </row>
    <row r="2029" spans="1:5" ht="45" customHeight="1" x14ac:dyDescent="0.2">
      <c r="A2029" s="3" t="s">
        <v>176</v>
      </c>
      <c r="B2029" s="3" t="s">
        <v>2349</v>
      </c>
      <c r="C2029" s="3" t="s">
        <v>322</v>
      </c>
      <c r="D2029" s="3" t="s">
        <v>323</v>
      </c>
      <c r="E2029" s="3" t="s">
        <v>324</v>
      </c>
    </row>
    <row r="2030" spans="1:5" ht="45" customHeight="1" x14ac:dyDescent="0.2">
      <c r="A2030" s="3" t="s">
        <v>176</v>
      </c>
      <c r="B2030" s="3" t="s">
        <v>2350</v>
      </c>
      <c r="C2030" s="3" t="s">
        <v>322</v>
      </c>
      <c r="D2030" s="3" t="s">
        <v>323</v>
      </c>
      <c r="E2030" s="3" t="s">
        <v>324</v>
      </c>
    </row>
    <row r="2031" spans="1:5" ht="45" customHeight="1" x14ac:dyDescent="0.2">
      <c r="A2031" s="3" t="s">
        <v>176</v>
      </c>
      <c r="B2031" s="3" t="s">
        <v>2351</v>
      </c>
      <c r="C2031" s="3" t="s">
        <v>322</v>
      </c>
      <c r="D2031" s="3" t="s">
        <v>323</v>
      </c>
      <c r="E2031" s="3" t="s">
        <v>324</v>
      </c>
    </row>
    <row r="2032" spans="1:5" ht="45" customHeight="1" x14ac:dyDescent="0.2">
      <c r="A2032" s="3" t="s">
        <v>176</v>
      </c>
      <c r="B2032" s="3" t="s">
        <v>2352</v>
      </c>
      <c r="C2032" s="3" t="s">
        <v>322</v>
      </c>
      <c r="D2032" s="3" t="s">
        <v>323</v>
      </c>
      <c r="E2032" s="3" t="s">
        <v>324</v>
      </c>
    </row>
    <row r="2033" spans="1:5" ht="45" customHeight="1" x14ac:dyDescent="0.2">
      <c r="A2033" s="3" t="s">
        <v>176</v>
      </c>
      <c r="B2033" s="3" t="s">
        <v>2353</v>
      </c>
      <c r="C2033" s="3" t="s">
        <v>322</v>
      </c>
      <c r="D2033" s="3" t="s">
        <v>323</v>
      </c>
      <c r="E2033" s="3" t="s">
        <v>324</v>
      </c>
    </row>
    <row r="2034" spans="1:5" ht="45" customHeight="1" x14ac:dyDescent="0.2">
      <c r="A2034" s="3" t="s">
        <v>176</v>
      </c>
      <c r="B2034" s="3" t="s">
        <v>2354</v>
      </c>
      <c r="C2034" s="3" t="s">
        <v>322</v>
      </c>
      <c r="D2034" s="3" t="s">
        <v>323</v>
      </c>
      <c r="E2034" s="3" t="s">
        <v>324</v>
      </c>
    </row>
    <row r="2035" spans="1:5" ht="45" customHeight="1" x14ac:dyDescent="0.2">
      <c r="A2035" s="3" t="s">
        <v>176</v>
      </c>
      <c r="B2035" s="3" t="s">
        <v>2355</v>
      </c>
      <c r="C2035" s="3" t="s">
        <v>322</v>
      </c>
      <c r="D2035" s="3" t="s">
        <v>323</v>
      </c>
      <c r="E2035" s="3" t="s">
        <v>324</v>
      </c>
    </row>
    <row r="2036" spans="1:5" ht="45" customHeight="1" x14ac:dyDescent="0.2">
      <c r="A2036" s="3" t="s">
        <v>176</v>
      </c>
      <c r="B2036" s="3" t="s">
        <v>2356</v>
      </c>
      <c r="C2036" s="3" t="s">
        <v>322</v>
      </c>
      <c r="D2036" s="3" t="s">
        <v>323</v>
      </c>
      <c r="E2036" s="3" t="s">
        <v>324</v>
      </c>
    </row>
    <row r="2037" spans="1:5" ht="45" customHeight="1" x14ac:dyDescent="0.2">
      <c r="A2037" s="3" t="s">
        <v>176</v>
      </c>
      <c r="B2037" s="3" t="s">
        <v>2357</v>
      </c>
      <c r="C2037" s="3" t="s">
        <v>322</v>
      </c>
      <c r="D2037" s="3" t="s">
        <v>323</v>
      </c>
      <c r="E2037" s="3" t="s">
        <v>324</v>
      </c>
    </row>
    <row r="2038" spans="1:5" ht="45" customHeight="1" x14ac:dyDescent="0.2">
      <c r="A2038" s="3" t="s">
        <v>176</v>
      </c>
      <c r="B2038" s="3" t="s">
        <v>2358</v>
      </c>
      <c r="C2038" s="3" t="s">
        <v>322</v>
      </c>
      <c r="D2038" s="3" t="s">
        <v>323</v>
      </c>
      <c r="E2038" s="3" t="s">
        <v>324</v>
      </c>
    </row>
    <row r="2039" spans="1:5" ht="45" customHeight="1" x14ac:dyDescent="0.2">
      <c r="A2039" s="3" t="s">
        <v>176</v>
      </c>
      <c r="B2039" s="3" t="s">
        <v>2359</v>
      </c>
      <c r="C2039" s="3" t="s">
        <v>322</v>
      </c>
      <c r="D2039" s="3" t="s">
        <v>323</v>
      </c>
      <c r="E2039" s="3" t="s">
        <v>324</v>
      </c>
    </row>
    <row r="2040" spans="1:5" ht="45" customHeight="1" x14ac:dyDescent="0.2">
      <c r="A2040" s="3" t="s">
        <v>176</v>
      </c>
      <c r="B2040" s="3" t="s">
        <v>2360</v>
      </c>
      <c r="C2040" s="3" t="s">
        <v>322</v>
      </c>
      <c r="D2040" s="3" t="s">
        <v>323</v>
      </c>
      <c r="E2040" s="3" t="s">
        <v>324</v>
      </c>
    </row>
    <row r="2041" spans="1:5" ht="45" customHeight="1" x14ac:dyDescent="0.2">
      <c r="A2041" s="3" t="s">
        <v>176</v>
      </c>
      <c r="B2041" s="3" t="s">
        <v>2361</v>
      </c>
      <c r="C2041" s="3" t="s">
        <v>322</v>
      </c>
      <c r="D2041" s="3" t="s">
        <v>323</v>
      </c>
      <c r="E2041" s="3" t="s">
        <v>324</v>
      </c>
    </row>
    <row r="2042" spans="1:5" ht="45" customHeight="1" x14ac:dyDescent="0.2">
      <c r="A2042" s="3" t="s">
        <v>176</v>
      </c>
      <c r="B2042" s="3" t="s">
        <v>2362</v>
      </c>
      <c r="C2042" s="3" t="s">
        <v>322</v>
      </c>
      <c r="D2042" s="3" t="s">
        <v>323</v>
      </c>
      <c r="E2042" s="3" t="s">
        <v>324</v>
      </c>
    </row>
    <row r="2043" spans="1:5" ht="45" customHeight="1" x14ac:dyDescent="0.2">
      <c r="A2043" s="3" t="s">
        <v>176</v>
      </c>
      <c r="B2043" s="3" t="s">
        <v>2363</v>
      </c>
      <c r="C2043" s="3" t="s">
        <v>322</v>
      </c>
      <c r="D2043" s="3" t="s">
        <v>323</v>
      </c>
      <c r="E2043" s="3" t="s">
        <v>324</v>
      </c>
    </row>
    <row r="2044" spans="1:5" ht="45" customHeight="1" x14ac:dyDescent="0.2">
      <c r="A2044" s="3" t="s">
        <v>176</v>
      </c>
      <c r="B2044" s="3" t="s">
        <v>2364</v>
      </c>
      <c r="C2044" s="3" t="s">
        <v>322</v>
      </c>
      <c r="D2044" s="3" t="s">
        <v>323</v>
      </c>
      <c r="E2044" s="3" t="s">
        <v>324</v>
      </c>
    </row>
    <row r="2045" spans="1:5" ht="45" customHeight="1" x14ac:dyDescent="0.2">
      <c r="A2045" s="3" t="s">
        <v>177</v>
      </c>
      <c r="B2045" s="3" t="s">
        <v>2365</v>
      </c>
      <c r="C2045" s="3" t="s">
        <v>322</v>
      </c>
      <c r="D2045" s="3" t="s">
        <v>323</v>
      </c>
      <c r="E2045" s="3" t="s">
        <v>324</v>
      </c>
    </row>
    <row r="2046" spans="1:5" ht="45" customHeight="1" x14ac:dyDescent="0.2">
      <c r="A2046" s="3" t="s">
        <v>177</v>
      </c>
      <c r="B2046" s="3" t="s">
        <v>2366</v>
      </c>
      <c r="C2046" s="3" t="s">
        <v>322</v>
      </c>
      <c r="D2046" s="3" t="s">
        <v>323</v>
      </c>
      <c r="E2046" s="3" t="s">
        <v>324</v>
      </c>
    </row>
    <row r="2047" spans="1:5" ht="45" customHeight="1" x14ac:dyDescent="0.2">
      <c r="A2047" s="3" t="s">
        <v>177</v>
      </c>
      <c r="B2047" s="3" t="s">
        <v>2367</v>
      </c>
      <c r="C2047" s="3" t="s">
        <v>322</v>
      </c>
      <c r="D2047" s="3" t="s">
        <v>323</v>
      </c>
      <c r="E2047" s="3" t="s">
        <v>324</v>
      </c>
    </row>
    <row r="2048" spans="1:5" ht="45" customHeight="1" x14ac:dyDescent="0.2">
      <c r="A2048" s="3" t="s">
        <v>177</v>
      </c>
      <c r="B2048" s="3" t="s">
        <v>2368</v>
      </c>
      <c r="C2048" s="3" t="s">
        <v>322</v>
      </c>
      <c r="D2048" s="3" t="s">
        <v>323</v>
      </c>
      <c r="E2048" s="3" t="s">
        <v>324</v>
      </c>
    </row>
    <row r="2049" spans="1:5" ht="45" customHeight="1" x14ac:dyDescent="0.2">
      <c r="A2049" s="3" t="s">
        <v>177</v>
      </c>
      <c r="B2049" s="3" t="s">
        <v>2369</v>
      </c>
      <c r="C2049" s="3" t="s">
        <v>322</v>
      </c>
      <c r="D2049" s="3" t="s">
        <v>323</v>
      </c>
      <c r="E2049" s="3" t="s">
        <v>324</v>
      </c>
    </row>
    <row r="2050" spans="1:5" ht="45" customHeight="1" x14ac:dyDescent="0.2">
      <c r="A2050" s="3" t="s">
        <v>177</v>
      </c>
      <c r="B2050" s="3" t="s">
        <v>2370</v>
      </c>
      <c r="C2050" s="3" t="s">
        <v>322</v>
      </c>
      <c r="D2050" s="3" t="s">
        <v>323</v>
      </c>
      <c r="E2050" s="3" t="s">
        <v>324</v>
      </c>
    </row>
    <row r="2051" spans="1:5" ht="45" customHeight="1" x14ac:dyDescent="0.2">
      <c r="A2051" s="3" t="s">
        <v>177</v>
      </c>
      <c r="B2051" s="3" t="s">
        <v>2371</v>
      </c>
      <c r="C2051" s="3" t="s">
        <v>322</v>
      </c>
      <c r="D2051" s="3" t="s">
        <v>323</v>
      </c>
      <c r="E2051" s="3" t="s">
        <v>324</v>
      </c>
    </row>
    <row r="2052" spans="1:5" ht="45" customHeight="1" x14ac:dyDescent="0.2">
      <c r="A2052" s="3" t="s">
        <v>177</v>
      </c>
      <c r="B2052" s="3" t="s">
        <v>2372</v>
      </c>
      <c r="C2052" s="3" t="s">
        <v>322</v>
      </c>
      <c r="D2052" s="3" t="s">
        <v>323</v>
      </c>
      <c r="E2052" s="3" t="s">
        <v>324</v>
      </c>
    </row>
    <row r="2053" spans="1:5" ht="45" customHeight="1" x14ac:dyDescent="0.2">
      <c r="A2053" s="3" t="s">
        <v>177</v>
      </c>
      <c r="B2053" s="3" t="s">
        <v>2373</v>
      </c>
      <c r="C2053" s="3" t="s">
        <v>322</v>
      </c>
      <c r="D2053" s="3" t="s">
        <v>323</v>
      </c>
      <c r="E2053" s="3" t="s">
        <v>324</v>
      </c>
    </row>
    <row r="2054" spans="1:5" ht="45" customHeight="1" x14ac:dyDescent="0.2">
      <c r="A2054" s="3" t="s">
        <v>177</v>
      </c>
      <c r="B2054" s="3" t="s">
        <v>2374</v>
      </c>
      <c r="C2054" s="3" t="s">
        <v>322</v>
      </c>
      <c r="D2054" s="3" t="s">
        <v>323</v>
      </c>
      <c r="E2054" s="3" t="s">
        <v>324</v>
      </c>
    </row>
    <row r="2055" spans="1:5" ht="45" customHeight="1" x14ac:dyDescent="0.2">
      <c r="A2055" s="3" t="s">
        <v>177</v>
      </c>
      <c r="B2055" s="3" t="s">
        <v>2375</v>
      </c>
      <c r="C2055" s="3" t="s">
        <v>322</v>
      </c>
      <c r="D2055" s="3" t="s">
        <v>323</v>
      </c>
      <c r="E2055" s="3" t="s">
        <v>324</v>
      </c>
    </row>
    <row r="2056" spans="1:5" ht="45" customHeight="1" x14ac:dyDescent="0.2">
      <c r="A2056" s="3" t="s">
        <v>177</v>
      </c>
      <c r="B2056" s="3" t="s">
        <v>2376</v>
      </c>
      <c r="C2056" s="3" t="s">
        <v>322</v>
      </c>
      <c r="D2056" s="3" t="s">
        <v>323</v>
      </c>
      <c r="E2056" s="3" t="s">
        <v>324</v>
      </c>
    </row>
    <row r="2057" spans="1:5" ht="45" customHeight="1" x14ac:dyDescent="0.2">
      <c r="A2057" s="3" t="s">
        <v>177</v>
      </c>
      <c r="B2057" s="3" t="s">
        <v>2377</v>
      </c>
      <c r="C2057" s="3" t="s">
        <v>322</v>
      </c>
      <c r="D2057" s="3" t="s">
        <v>323</v>
      </c>
      <c r="E2057" s="3" t="s">
        <v>324</v>
      </c>
    </row>
    <row r="2058" spans="1:5" ht="45" customHeight="1" x14ac:dyDescent="0.2">
      <c r="A2058" s="3" t="s">
        <v>177</v>
      </c>
      <c r="B2058" s="3" t="s">
        <v>2378</v>
      </c>
      <c r="C2058" s="3" t="s">
        <v>322</v>
      </c>
      <c r="D2058" s="3" t="s">
        <v>323</v>
      </c>
      <c r="E2058" s="3" t="s">
        <v>324</v>
      </c>
    </row>
    <row r="2059" spans="1:5" ht="45" customHeight="1" x14ac:dyDescent="0.2">
      <c r="A2059" s="3" t="s">
        <v>177</v>
      </c>
      <c r="B2059" s="3" t="s">
        <v>2379</v>
      </c>
      <c r="C2059" s="3" t="s">
        <v>322</v>
      </c>
      <c r="D2059" s="3" t="s">
        <v>323</v>
      </c>
      <c r="E2059" s="3" t="s">
        <v>324</v>
      </c>
    </row>
    <row r="2060" spans="1:5" ht="45" customHeight="1" x14ac:dyDescent="0.2">
      <c r="A2060" s="3" t="s">
        <v>177</v>
      </c>
      <c r="B2060" s="3" t="s">
        <v>2380</v>
      </c>
      <c r="C2060" s="3" t="s">
        <v>322</v>
      </c>
      <c r="D2060" s="3" t="s">
        <v>323</v>
      </c>
      <c r="E2060" s="3" t="s">
        <v>324</v>
      </c>
    </row>
    <row r="2061" spans="1:5" ht="45" customHeight="1" x14ac:dyDescent="0.2">
      <c r="A2061" s="3" t="s">
        <v>177</v>
      </c>
      <c r="B2061" s="3" t="s">
        <v>2381</v>
      </c>
      <c r="C2061" s="3" t="s">
        <v>322</v>
      </c>
      <c r="D2061" s="3" t="s">
        <v>323</v>
      </c>
      <c r="E2061" s="3" t="s">
        <v>324</v>
      </c>
    </row>
    <row r="2062" spans="1:5" ht="45" customHeight="1" x14ac:dyDescent="0.2">
      <c r="A2062" s="3" t="s">
        <v>177</v>
      </c>
      <c r="B2062" s="3" t="s">
        <v>2382</v>
      </c>
      <c r="C2062" s="3" t="s">
        <v>322</v>
      </c>
      <c r="D2062" s="3" t="s">
        <v>323</v>
      </c>
      <c r="E2062" s="3" t="s">
        <v>324</v>
      </c>
    </row>
    <row r="2063" spans="1:5" ht="45" customHeight="1" x14ac:dyDescent="0.2">
      <c r="A2063" s="3" t="s">
        <v>177</v>
      </c>
      <c r="B2063" s="3" t="s">
        <v>2383</v>
      </c>
      <c r="C2063" s="3" t="s">
        <v>322</v>
      </c>
      <c r="D2063" s="3" t="s">
        <v>323</v>
      </c>
      <c r="E2063" s="3" t="s">
        <v>324</v>
      </c>
    </row>
    <row r="2064" spans="1:5" ht="45" customHeight="1" x14ac:dyDescent="0.2">
      <c r="A2064" s="3" t="s">
        <v>177</v>
      </c>
      <c r="B2064" s="3" t="s">
        <v>2384</v>
      </c>
      <c r="C2064" s="3" t="s">
        <v>322</v>
      </c>
      <c r="D2064" s="3" t="s">
        <v>323</v>
      </c>
      <c r="E2064" s="3" t="s">
        <v>324</v>
      </c>
    </row>
    <row r="2065" spans="1:5" ht="45" customHeight="1" x14ac:dyDescent="0.2">
      <c r="A2065" s="3" t="s">
        <v>177</v>
      </c>
      <c r="B2065" s="3" t="s">
        <v>2385</v>
      </c>
      <c r="C2065" s="3" t="s">
        <v>322</v>
      </c>
      <c r="D2065" s="3" t="s">
        <v>323</v>
      </c>
      <c r="E2065" s="3" t="s">
        <v>324</v>
      </c>
    </row>
    <row r="2066" spans="1:5" ht="45" customHeight="1" x14ac:dyDescent="0.2">
      <c r="A2066" s="3" t="s">
        <v>177</v>
      </c>
      <c r="B2066" s="3" t="s">
        <v>2386</v>
      </c>
      <c r="C2066" s="3" t="s">
        <v>322</v>
      </c>
      <c r="D2066" s="3" t="s">
        <v>323</v>
      </c>
      <c r="E2066" s="3" t="s">
        <v>324</v>
      </c>
    </row>
    <row r="2067" spans="1:5" ht="45" customHeight="1" x14ac:dyDescent="0.2">
      <c r="A2067" s="3" t="s">
        <v>177</v>
      </c>
      <c r="B2067" s="3" t="s">
        <v>2387</v>
      </c>
      <c r="C2067" s="3" t="s">
        <v>322</v>
      </c>
      <c r="D2067" s="3" t="s">
        <v>323</v>
      </c>
      <c r="E2067" s="3" t="s">
        <v>324</v>
      </c>
    </row>
    <row r="2068" spans="1:5" ht="45" customHeight="1" x14ac:dyDescent="0.2">
      <c r="A2068" s="3" t="s">
        <v>177</v>
      </c>
      <c r="B2068" s="3" t="s">
        <v>2388</v>
      </c>
      <c r="C2068" s="3" t="s">
        <v>322</v>
      </c>
      <c r="D2068" s="3" t="s">
        <v>323</v>
      </c>
      <c r="E2068" s="3" t="s">
        <v>324</v>
      </c>
    </row>
    <row r="2069" spans="1:5" ht="45" customHeight="1" x14ac:dyDescent="0.2">
      <c r="A2069" s="3" t="s">
        <v>177</v>
      </c>
      <c r="B2069" s="3" t="s">
        <v>2389</v>
      </c>
      <c r="C2069" s="3" t="s">
        <v>322</v>
      </c>
      <c r="D2069" s="3" t="s">
        <v>323</v>
      </c>
      <c r="E2069" s="3" t="s">
        <v>324</v>
      </c>
    </row>
    <row r="2070" spans="1:5" ht="45" customHeight="1" x14ac:dyDescent="0.2">
      <c r="A2070" s="3" t="s">
        <v>177</v>
      </c>
      <c r="B2070" s="3" t="s">
        <v>2390</v>
      </c>
      <c r="C2070" s="3" t="s">
        <v>322</v>
      </c>
      <c r="D2070" s="3" t="s">
        <v>323</v>
      </c>
      <c r="E2070" s="3" t="s">
        <v>324</v>
      </c>
    </row>
    <row r="2071" spans="1:5" ht="45" customHeight="1" x14ac:dyDescent="0.2">
      <c r="A2071" s="3" t="s">
        <v>177</v>
      </c>
      <c r="B2071" s="3" t="s">
        <v>2391</v>
      </c>
      <c r="C2071" s="3" t="s">
        <v>322</v>
      </c>
      <c r="D2071" s="3" t="s">
        <v>323</v>
      </c>
      <c r="E2071" s="3" t="s">
        <v>324</v>
      </c>
    </row>
    <row r="2072" spans="1:5" ht="45" customHeight="1" x14ac:dyDescent="0.2">
      <c r="A2072" s="3" t="s">
        <v>177</v>
      </c>
      <c r="B2072" s="3" t="s">
        <v>2392</v>
      </c>
      <c r="C2072" s="3" t="s">
        <v>322</v>
      </c>
      <c r="D2072" s="3" t="s">
        <v>323</v>
      </c>
      <c r="E2072" s="3" t="s">
        <v>324</v>
      </c>
    </row>
    <row r="2073" spans="1:5" ht="45" customHeight="1" x14ac:dyDescent="0.2">
      <c r="A2073" s="3" t="s">
        <v>177</v>
      </c>
      <c r="B2073" s="3" t="s">
        <v>2393</v>
      </c>
      <c r="C2073" s="3" t="s">
        <v>322</v>
      </c>
      <c r="D2073" s="3" t="s">
        <v>323</v>
      </c>
      <c r="E2073" s="3" t="s">
        <v>324</v>
      </c>
    </row>
    <row r="2074" spans="1:5" ht="45" customHeight="1" x14ac:dyDescent="0.2">
      <c r="A2074" s="3" t="s">
        <v>177</v>
      </c>
      <c r="B2074" s="3" t="s">
        <v>2394</v>
      </c>
      <c r="C2074" s="3" t="s">
        <v>322</v>
      </c>
      <c r="D2074" s="3" t="s">
        <v>323</v>
      </c>
      <c r="E2074" s="3" t="s">
        <v>324</v>
      </c>
    </row>
    <row r="2075" spans="1:5" ht="45" customHeight="1" x14ac:dyDescent="0.2">
      <c r="A2075" s="3" t="s">
        <v>177</v>
      </c>
      <c r="B2075" s="3" t="s">
        <v>2395</v>
      </c>
      <c r="C2075" s="3" t="s">
        <v>322</v>
      </c>
      <c r="D2075" s="3" t="s">
        <v>323</v>
      </c>
      <c r="E2075" s="3" t="s">
        <v>324</v>
      </c>
    </row>
    <row r="2076" spans="1:5" ht="45" customHeight="1" x14ac:dyDescent="0.2">
      <c r="A2076" s="3" t="s">
        <v>177</v>
      </c>
      <c r="B2076" s="3" t="s">
        <v>2396</v>
      </c>
      <c r="C2076" s="3" t="s">
        <v>322</v>
      </c>
      <c r="D2076" s="3" t="s">
        <v>323</v>
      </c>
      <c r="E2076" s="3" t="s">
        <v>324</v>
      </c>
    </row>
    <row r="2077" spans="1:5" ht="45" customHeight="1" x14ac:dyDescent="0.2">
      <c r="A2077" s="3" t="s">
        <v>177</v>
      </c>
      <c r="B2077" s="3" t="s">
        <v>2397</v>
      </c>
      <c r="C2077" s="3" t="s">
        <v>322</v>
      </c>
      <c r="D2077" s="3" t="s">
        <v>323</v>
      </c>
      <c r="E2077" s="3" t="s">
        <v>324</v>
      </c>
    </row>
    <row r="2078" spans="1:5" ht="45" customHeight="1" x14ac:dyDescent="0.2">
      <c r="A2078" s="3" t="s">
        <v>177</v>
      </c>
      <c r="B2078" s="3" t="s">
        <v>2398</v>
      </c>
      <c r="C2078" s="3" t="s">
        <v>322</v>
      </c>
      <c r="D2078" s="3" t="s">
        <v>323</v>
      </c>
      <c r="E2078" s="3" t="s">
        <v>324</v>
      </c>
    </row>
    <row r="2079" spans="1:5" ht="45" customHeight="1" x14ac:dyDescent="0.2">
      <c r="A2079" s="3" t="s">
        <v>177</v>
      </c>
      <c r="B2079" s="3" t="s">
        <v>2399</v>
      </c>
      <c r="C2079" s="3" t="s">
        <v>322</v>
      </c>
      <c r="D2079" s="3" t="s">
        <v>323</v>
      </c>
      <c r="E2079" s="3" t="s">
        <v>324</v>
      </c>
    </row>
    <row r="2080" spans="1:5" ht="45" customHeight="1" x14ac:dyDescent="0.2">
      <c r="A2080" s="3" t="s">
        <v>177</v>
      </c>
      <c r="B2080" s="3" t="s">
        <v>2400</v>
      </c>
      <c r="C2080" s="3" t="s">
        <v>322</v>
      </c>
      <c r="D2080" s="3" t="s">
        <v>323</v>
      </c>
      <c r="E2080" s="3" t="s">
        <v>324</v>
      </c>
    </row>
    <row r="2081" spans="1:5" ht="45" customHeight="1" x14ac:dyDescent="0.2">
      <c r="A2081" s="3" t="s">
        <v>177</v>
      </c>
      <c r="B2081" s="3" t="s">
        <v>2401</v>
      </c>
      <c r="C2081" s="3" t="s">
        <v>322</v>
      </c>
      <c r="D2081" s="3" t="s">
        <v>323</v>
      </c>
      <c r="E2081" s="3" t="s">
        <v>324</v>
      </c>
    </row>
    <row r="2082" spans="1:5" ht="45" customHeight="1" x14ac:dyDescent="0.2">
      <c r="A2082" s="3" t="s">
        <v>177</v>
      </c>
      <c r="B2082" s="3" t="s">
        <v>2402</v>
      </c>
      <c r="C2082" s="3" t="s">
        <v>322</v>
      </c>
      <c r="D2082" s="3" t="s">
        <v>323</v>
      </c>
      <c r="E2082" s="3" t="s">
        <v>324</v>
      </c>
    </row>
    <row r="2083" spans="1:5" ht="45" customHeight="1" x14ac:dyDescent="0.2">
      <c r="A2083" s="3" t="s">
        <v>177</v>
      </c>
      <c r="B2083" s="3" t="s">
        <v>2403</v>
      </c>
      <c r="C2083" s="3" t="s">
        <v>322</v>
      </c>
      <c r="D2083" s="3" t="s">
        <v>323</v>
      </c>
      <c r="E2083" s="3" t="s">
        <v>324</v>
      </c>
    </row>
    <row r="2084" spans="1:5" ht="45" customHeight="1" x14ac:dyDescent="0.2">
      <c r="A2084" s="3" t="s">
        <v>177</v>
      </c>
      <c r="B2084" s="3" t="s">
        <v>2404</v>
      </c>
      <c r="C2084" s="3" t="s">
        <v>322</v>
      </c>
      <c r="D2084" s="3" t="s">
        <v>323</v>
      </c>
      <c r="E2084" s="3" t="s">
        <v>324</v>
      </c>
    </row>
    <row r="2085" spans="1:5" ht="45" customHeight="1" x14ac:dyDescent="0.2">
      <c r="A2085" s="3" t="s">
        <v>177</v>
      </c>
      <c r="B2085" s="3" t="s">
        <v>2405</v>
      </c>
      <c r="C2085" s="3" t="s">
        <v>322</v>
      </c>
      <c r="D2085" s="3" t="s">
        <v>323</v>
      </c>
      <c r="E2085" s="3" t="s">
        <v>324</v>
      </c>
    </row>
    <row r="2086" spans="1:5" ht="45" customHeight="1" x14ac:dyDescent="0.2">
      <c r="A2086" s="3" t="s">
        <v>177</v>
      </c>
      <c r="B2086" s="3" t="s">
        <v>2406</v>
      </c>
      <c r="C2086" s="3" t="s">
        <v>322</v>
      </c>
      <c r="D2086" s="3" t="s">
        <v>323</v>
      </c>
      <c r="E2086" s="3" t="s">
        <v>324</v>
      </c>
    </row>
    <row r="2087" spans="1:5" ht="45" customHeight="1" x14ac:dyDescent="0.2">
      <c r="A2087" s="3" t="s">
        <v>177</v>
      </c>
      <c r="B2087" s="3" t="s">
        <v>2407</v>
      </c>
      <c r="C2087" s="3" t="s">
        <v>322</v>
      </c>
      <c r="D2087" s="3" t="s">
        <v>323</v>
      </c>
      <c r="E2087" s="3" t="s">
        <v>324</v>
      </c>
    </row>
    <row r="2088" spans="1:5" ht="45" customHeight="1" x14ac:dyDescent="0.2">
      <c r="A2088" s="3" t="s">
        <v>177</v>
      </c>
      <c r="B2088" s="3" t="s">
        <v>2408</v>
      </c>
      <c r="C2088" s="3" t="s">
        <v>322</v>
      </c>
      <c r="D2088" s="3" t="s">
        <v>323</v>
      </c>
      <c r="E2088" s="3" t="s">
        <v>324</v>
      </c>
    </row>
    <row r="2089" spans="1:5" ht="45" customHeight="1" x14ac:dyDescent="0.2">
      <c r="A2089" s="3" t="s">
        <v>177</v>
      </c>
      <c r="B2089" s="3" t="s">
        <v>2409</v>
      </c>
      <c r="C2089" s="3" t="s">
        <v>322</v>
      </c>
      <c r="D2089" s="3" t="s">
        <v>323</v>
      </c>
      <c r="E2089" s="3" t="s">
        <v>324</v>
      </c>
    </row>
    <row r="2090" spans="1:5" ht="45" customHeight="1" x14ac:dyDescent="0.2">
      <c r="A2090" s="3" t="s">
        <v>177</v>
      </c>
      <c r="B2090" s="3" t="s">
        <v>2410</v>
      </c>
      <c r="C2090" s="3" t="s">
        <v>322</v>
      </c>
      <c r="D2090" s="3" t="s">
        <v>323</v>
      </c>
      <c r="E2090" s="3" t="s">
        <v>324</v>
      </c>
    </row>
    <row r="2091" spans="1:5" ht="45" customHeight="1" x14ac:dyDescent="0.2">
      <c r="A2091" s="3" t="s">
        <v>177</v>
      </c>
      <c r="B2091" s="3" t="s">
        <v>2411</v>
      </c>
      <c r="C2091" s="3" t="s">
        <v>322</v>
      </c>
      <c r="D2091" s="3" t="s">
        <v>323</v>
      </c>
      <c r="E2091" s="3" t="s">
        <v>324</v>
      </c>
    </row>
    <row r="2092" spans="1:5" ht="45" customHeight="1" x14ac:dyDescent="0.2">
      <c r="A2092" s="3" t="s">
        <v>177</v>
      </c>
      <c r="B2092" s="3" t="s">
        <v>2412</v>
      </c>
      <c r="C2092" s="3" t="s">
        <v>322</v>
      </c>
      <c r="D2092" s="3" t="s">
        <v>323</v>
      </c>
      <c r="E2092" s="3" t="s">
        <v>324</v>
      </c>
    </row>
    <row r="2093" spans="1:5" ht="45" customHeight="1" x14ac:dyDescent="0.2">
      <c r="A2093" s="3" t="s">
        <v>177</v>
      </c>
      <c r="B2093" s="3" t="s">
        <v>2413</v>
      </c>
      <c r="C2093" s="3" t="s">
        <v>322</v>
      </c>
      <c r="D2093" s="3" t="s">
        <v>323</v>
      </c>
      <c r="E2093" s="3" t="s">
        <v>324</v>
      </c>
    </row>
    <row r="2094" spans="1:5" ht="45" customHeight="1" x14ac:dyDescent="0.2">
      <c r="A2094" s="3" t="s">
        <v>177</v>
      </c>
      <c r="B2094" s="3" t="s">
        <v>2414</v>
      </c>
      <c r="C2094" s="3" t="s">
        <v>322</v>
      </c>
      <c r="D2094" s="3" t="s">
        <v>323</v>
      </c>
      <c r="E2094" s="3" t="s">
        <v>324</v>
      </c>
    </row>
    <row r="2095" spans="1:5" ht="45" customHeight="1" x14ac:dyDescent="0.2">
      <c r="A2095" s="3" t="s">
        <v>177</v>
      </c>
      <c r="B2095" s="3" t="s">
        <v>2415</v>
      </c>
      <c r="C2095" s="3" t="s">
        <v>322</v>
      </c>
      <c r="D2095" s="3" t="s">
        <v>323</v>
      </c>
      <c r="E2095" s="3" t="s">
        <v>324</v>
      </c>
    </row>
    <row r="2096" spans="1:5" ht="45" customHeight="1" x14ac:dyDescent="0.2">
      <c r="A2096" s="3" t="s">
        <v>177</v>
      </c>
      <c r="B2096" s="3" t="s">
        <v>2416</v>
      </c>
      <c r="C2096" s="3" t="s">
        <v>322</v>
      </c>
      <c r="D2096" s="3" t="s">
        <v>323</v>
      </c>
      <c r="E2096" s="3" t="s">
        <v>324</v>
      </c>
    </row>
    <row r="2097" spans="1:5" ht="45" customHeight="1" x14ac:dyDescent="0.2">
      <c r="A2097" s="3" t="s">
        <v>177</v>
      </c>
      <c r="B2097" s="3" t="s">
        <v>2417</v>
      </c>
      <c r="C2097" s="3" t="s">
        <v>322</v>
      </c>
      <c r="D2097" s="3" t="s">
        <v>323</v>
      </c>
      <c r="E2097" s="3" t="s">
        <v>324</v>
      </c>
    </row>
    <row r="2098" spans="1:5" ht="45" customHeight="1" x14ac:dyDescent="0.2">
      <c r="A2098" s="3" t="s">
        <v>177</v>
      </c>
      <c r="B2098" s="3" t="s">
        <v>2418</v>
      </c>
      <c r="C2098" s="3" t="s">
        <v>322</v>
      </c>
      <c r="D2098" s="3" t="s">
        <v>323</v>
      </c>
      <c r="E2098" s="3" t="s">
        <v>324</v>
      </c>
    </row>
    <row r="2099" spans="1:5" ht="45" customHeight="1" x14ac:dyDescent="0.2">
      <c r="A2099" s="3" t="s">
        <v>178</v>
      </c>
      <c r="B2099" s="3" t="s">
        <v>2419</v>
      </c>
      <c r="C2099" s="3" t="s">
        <v>322</v>
      </c>
      <c r="D2099" s="3" t="s">
        <v>323</v>
      </c>
      <c r="E2099" s="3" t="s">
        <v>324</v>
      </c>
    </row>
    <row r="2100" spans="1:5" ht="45" customHeight="1" x14ac:dyDescent="0.2">
      <c r="A2100" s="3" t="s">
        <v>178</v>
      </c>
      <c r="B2100" s="3" t="s">
        <v>2420</v>
      </c>
      <c r="C2100" s="3" t="s">
        <v>322</v>
      </c>
      <c r="D2100" s="3" t="s">
        <v>323</v>
      </c>
      <c r="E2100" s="3" t="s">
        <v>324</v>
      </c>
    </row>
    <row r="2101" spans="1:5" ht="45" customHeight="1" x14ac:dyDescent="0.2">
      <c r="A2101" s="3" t="s">
        <v>178</v>
      </c>
      <c r="B2101" s="3" t="s">
        <v>2421</v>
      </c>
      <c r="C2101" s="3" t="s">
        <v>322</v>
      </c>
      <c r="D2101" s="3" t="s">
        <v>323</v>
      </c>
      <c r="E2101" s="3" t="s">
        <v>324</v>
      </c>
    </row>
    <row r="2102" spans="1:5" ht="45" customHeight="1" x14ac:dyDescent="0.2">
      <c r="A2102" s="3" t="s">
        <v>178</v>
      </c>
      <c r="B2102" s="3" t="s">
        <v>2422</v>
      </c>
      <c r="C2102" s="3" t="s">
        <v>322</v>
      </c>
      <c r="D2102" s="3" t="s">
        <v>323</v>
      </c>
      <c r="E2102" s="3" t="s">
        <v>324</v>
      </c>
    </row>
    <row r="2103" spans="1:5" ht="45" customHeight="1" x14ac:dyDescent="0.2">
      <c r="A2103" s="3" t="s">
        <v>178</v>
      </c>
      <c r="B2103" s="3" t="s">
        <v>2423</v>
      </c>
      <c r="C2103" s="3" t="s">
        <v>322</v>
      </c>
      <c r="D2103" s="3" t="s">
        <v>323</v>
      </c>
      <c r="E2103" s="3" t="s">
        <v>324</v>
      </c>
    </row>
    <row r="2104" spans="1:5" ht="45" customHeight="1" x14ac:dyDescent="0.2">
      <c r="A2104" s="3" t="s">
        <v>178</v>
      </c>
      <c r="B2104" s="3" t="s">
        <v>2424</v>
      </c>
      <c r="C2104" s="3" t="s">
        <v>322</v>
      </c>
      <c r="D2104" s="3" t="s">
        <v>323</v>
      </c>
      <c r="E2104" s="3" t="s">
        <v>324</v>
      </c>
    </row>
    <row r="2105" spans="1:5" ht="45" customHeight="1" x14ac:dyDescent="0.2">
      <c r="A2105" s="3" t="s">
        <v>178</v>
      </c>
      <c r="B2105" s="3" t="s">
        <v>2425</v>
      </c>
      <c r="C2105" s="3" t="s">
        <v>322</v>
      </c>
      <c r="D2105" s="3" t="s">
        <v>323</v>
      </c>
      <c r="E2105" s="3" t="s">
        <v>324</v>
      </c>
    </row>
    <row r="2106" spans="1:5" ht="45" customHeight="1" x14ac:dyDescent="0.2">
      <c r="A2106" s="3" t="s">
        <v>178</v>
      </c>
      <c r="B2106" s="3" t="s">
        <v>2426</v>
      </c>
      <c r="C2106" s="3" t="s">
        <v>322</v>
      </c>
      <c r="D2106" s="3" t="s">
        <v>323</v>
      </c>
      <c r="E2106" s="3" t="s">
        <v>324</v>
      </c>
    </row>
    <row r="2107" spans="1:5" ht="45" customHeight="1" x14ac:dyDescent="0.2">
      <c r="A2107" s="3" t="s">
        <v>178</v>
      </c>
      <c r="B2107" s="3" t="s">
        <v>2427</v>
      </c>
      <c r="C2107" s="3" t="s">
        <v>322</v>
      </c>
      <c r="D2107" s="3" t="s">
        <v>323</v>
      </c>
      <c r="E2107" s="3" t="s">
        <v>324</v>
      </c>
    </row>
    <row r="2108" spans="1:5" ht="45" customHeight="1" x14ac:dyDescent="0.2">
      <c r="A2108" s="3" t="s">
        <v>178</v>
      </c>
      <c r="B2108" s="3" t="s">
        <v>2428</v>
      </c>
      <c r="C2108" s="3" t="s">
        <v>322</v>
      </c>
      <c r="D2108" s="3" t="s">
        <v>323</v>
      </c>
      <c r="E2108" s="3" t="s">
        <v>324</v>
      </c>
    </row>
    <row r="2109" spans="1:5" ht="45" customHeight="1" x14ac:dyDescent="0.2">
      <c r="A2109" s="3" t="s">
        <v>178</v>
      </c>
      <c r="B2109" s="3" t="s">
        <v>2429</v>
      </c>
      <c r="C2109" s="3" t="s">
        <v>322</v>
      </c>
      <c r="D2109" s="3" t="s">
        <v>323</v>
      </c>
      <c r="E2109" s="3" t="s">
        <v>324</v>
      </c>
    </row>
    <row r="2110" spans="1:5" ht="45" customHeight="1" x14ac:dyDescent="0.2">
      <c r="A2110" s="3" t="s">
        <v>178</v>
      </c>
      <c r="B2110" s="3" t="s">
        <v>2430</v>
      </c>
      <c r="C2110" s="3" t="s">
        <v>322</v>
      </c>
      <c r="D2110" s="3" t="s">
        <v>323</v>
      </c>
      <c r="E2110" s="3" t="s">
        <v>324</v>
      </c>
    </row>
    <row r="2111" spans="1:5" ht="45" customHeight="1" x14ac:dyDescent="0.2">
      <c r="A2111" s="3" t="s">
        <v>178</v>
      </c>
      <c r="B2111" s="3" t="s">
        <v>2431</v>
      </c>
      <c r="C2111" s="3" t="s">
        <v>322</v>
      </c>
      <c r="D2111" s="3" t="s">
        <v>323</v>
      </c>
      <c r="E2111" s="3" t="s">
        <v>324</v>
      </c>
    </row>
    <row r="2112" spans="1:5" ht="45" customHeight="1" x14ac:dyDescent="0.2">
      <c r="A2112" s="3" t="s">
        <v>178</v>
      </c>
      <c r="B2112" s="3" t="s">
        <v>2432</v>
      </c>
      <c r="C2112" s="3" t="s">
        <v>322</v>
      </c>
      <c r="D2112" s="3" t="s">
        <v>323</v>
      </c>
      <c r="E2112" s="3" t="s">
        <v>324</v>
      </c>
    </row>
    <row r="2113" spans="1:5" ht="45" customHeight="1" x14ac:dyDescent="0.2">
      <c r="A2113" s="3" t="s">
        <v>178</v>
      </c>
      <c r="B2113" s="3" t="s">
        <v>2433</v>
      </c>
      <c r="C2113" s="3" t="s">
        <v>322</v>
      </c>
      <c r="D2113" s="3" t="s">
        <v>323</v>
      </c>
      <c r="E2113" s="3" t="s">
        <v>324</v>
      </c>
    </row>
    <row r="2114" spans="1:5" ht="45" customHeight="1" x14ac:dyDescent="0.2">
      <c r="A2114" s="3" t="s">
        <v>178</v>
      </c>
      <c r="B2114" s="3" t="s">
        <v>2434</v>
      </c>
      <c r="C2114" s="3" t="s">
        <v>322</v>
      </c>
      <c r="D2114" s="3" t="s">
        <v>323</v>
      </c>
      <c r="E2114" s="3" t="s">
        <v>324</v>
      </c>
    </row>
    <row r="2115" spans="1:5" ht="45" customHeight="1" x14ac:dyDescent="0.2">
      <c r="A2115" s="3" t="s">
        <v>178</v>
      </c>
      <c r="B2115" s="3" t="s">
        <v>2435</v>
      </c>
      <c r="C2115" s="3" t="s">
        <v>322</v>
      </c>
      <c r="D2115" s="3" t="s">
        <v>323</v>
      </c>
      <c r="E2115" s="3" t="s">
        <v>324</v>
      </c>
    </row>
    <row r="2116" spans="1:5" ht="45" customHeight="1" x14ac:dyDescent="0.2">
      <c r="A2116" s="3" t="s">
        <v>178</v>
      </c>
      <c r="B2116" s="3" t="s">
        <v>2436</v>
      </c>
      <c r="C2116" s="3" t="s">
        <v>322</v>
      </c>
      <c r="D2116" s="3" t="s">
        <v>323</v>
      </c>
      <c r="E2116" s="3" t="s">
        <v>324</v>
      </c>
    </row>
    <row r="2117" spans="1:5" ht="45" customHeight="1" x14ac:dyDescent="0.2">
      <c r="A2117" s="3" t="s">
        <v>178</v>
      </c>
      <c r="B2117" s="3" t="s">
        <v>2437</v>
      </c>
      <c r="C2117" s="3" t="s">
        <v>322</v>
      </c>
      <c r="D2117" s="3" t="s">
        <v>323</v>
      </c>
      <c r="E2117" s="3" t="s">
        <v>324</v>
      </c>
    </row>
    <row r="2118" spans="1:5" ht="45" customHeight="1" x14ac:dyDescent="0.2">
      <c r="A2118" s="3" t="s">
        <v>178</v>
      </c>
      <c r="B2118" s="3" t="s">
        <v>2438</v>
      </c>
      <c r="C2118" s="3" t="s">
        <v>322</v>
      </c>
      <c r="D2118" s="3" t="s">
        <v>323</v>
      </c>
      <c r="E2118" s="3" t="s">
        <v>324</v>
      </c>
    </row>
    <row r="2119" spans="1:5" ht="45" customHeight="1" x14ac:dyDescent="0.2">
      <c r="A2119" s="3" t="s">
        <v>178</v>
      </c>
      <c r="B2119" s="3" t="s">
        <v>2439</v>
      </c>
      <c r="C2119" s="3" t="s">
        <v>322</v>
      </c>
      <c r="D2119" s="3" t="s">
        <v>323</v>
      </c>
      <c r="E2119" s="3" t="s">
        <v>324</v>
      </c>
    </row>
    <row r="2120" spans="1:5" ht="45" customHeight="1" x14ac:dyDescent="0.2">
      <c r="A2120" s="3" t="s">
        <v>178</v>
      </c>
      <c r="B2120" s="3" t="s">
        <v>2440</v>
      </c>
      <c r="C2120" s="3" t="s">
        <v>322</v>
      </c>
      <c r="D2120" s="3" t="s">
        <v>323</v>
      </c>
      <c r="E2120" s="3" t="s">
        <v>324</v>
      </c>
    </row>
    <row r="2121" spans="1:5" ht="45" customHeight="1" x14ac:dyDescent="0.2">
      <c r="A2121" s="3" t="s">
        <v>178</v>
      </c>
      <c r="B2121" s="3" t="s">
        <v>2441</v>
      </c>
      <c r="C2121" s="3" t="s">
        <v>322</v>
      </c>
      <c r="D2121" s="3" t="s">
        <v>323</v>
      </c>
      <c r="E2121" s="3" t="s">
        <v>324</v>
      </c>
    </row>
    <row r="2122" spans="1:5" ht="45" customHeight="1" x14ac:dyDescent="0.2">
      <c r="A2122" s="3" t="s">
        <v>178</v>
      </c>
      <c r="B2122" s="3" t="s">
        <v>2442</v>
      </c>
      <c r="C2122" s="3" t="s">
        <v>322</v>
      </c>
      <c r="D2122" s="3" t="s">
        <v>323</v>
      </c>
      <c r="E2122" s="3" t="s">
        <v>324</v>
      </c>
    </row>
    <row r="2123" spans="1:5" ht="45" customHeight="1" x14ac:dyDescent="0.2">
      <c r="A2123" s="3" t="s">
        <v>178</v>
      </c>
      <c r="B2123" s="3" t="s">
        <v>2443</v>
      </c>
      <c r="C2123" s="3" t="s">
        <v>322</v>
      </c>
      <c r="D2123" s="3" t="s">
        <v>323</v>
      </c>
      <c r="E2123" s="3" t="s">
        <v>324</v>
      </c>
    </row>
    <row r="2124" spans="1:5" ht="45" customHeight="1" x14ac:dyDescent="0.2">
      <c r="A2124" s="3" t="s">
        <v>178</v>
      </c>
      <c r="B2124" s="3" t="s">
        <v>2444</v>
      </c>
      <c r="C2124" s="3" t="s">
        <v>322</v>
      </c>
      <c r="D2124" s="3" t="s">
        <v>323</v>
      </c>
      <c r="E2124" s="3" t="s">
        <v>324</v>
      </c>
    </row>
    <row r="2125" spans="1:5" ht="45" customHeight="1" x14ac:dyDescent="0.2">
      <c r="A2125" s="3" t="s">
        <v>178</v>
      </c>
      <c r="B2125" s="3" t="s">
        <v>2445</v>
      </c>
      <c r="C2125" s="3" t="s">
        <v>322</v>
      </c>
      <c r="D2125" s="3" t="s">
        <v>323</v>
      </c>
      <c r="E2125" s="3" t="s">
        <v>324</v>
      </c>
    </row>
    <row r="2126" spans="1:5" ht="45" customHeight="1" x14ac:dyDescent="0.2">
      <c r="A2126" s="3" t="s">
        <v>178</v>
      </c>
      <c r="B2126" s="3" t="s">
        <v>2446</v>
      </c>
      <c r="C2126" s="3" t="s">
        <v>322</v>
      </c>
      <c r="D2126" s="3" t="s">
        <v>323</v>
      </c>
      <c r="E2126" s="3" t="s">
        <v>324</v>
      </c>
    </row>
    <row r="2127" spans="1:5" ht="45" customHeight="1" x14ac:dyDescent="0.2">
      <c r="A2127" s="3" t="s">
        <v>178</v>
      </c>
      <c r="B2127" s="3" t="s">
        <v>2447</v>
      </c>
      <c r="C2127" s="3" t="s">
        <v>322</v>
      </c>
      <c r="D2127" s="3" t="s">
        <v>323</v>
      </c>
      <c r="E2127" s="3" t="s">
        <v>324</v>
      </c>
    </row>
    <row r="2128" spans="1:5" ht="45" customHeight="1" x14ac:dyDescent="0.2">
      <c r="A2128" s="3" t="s">
        <v>178</v>
      </c>
      <c r="B2128" s="3" t="s">
        <v>2448</v>
      </c>
      <c r="C2128" s="3" t="s">
        <v>322</v>
      </c>
      <c r="D2128" s="3" t="s">
        <v>323</v>
      </c>
      <c r="E2128" s="3" t="s">
        <v>324</v>
      </c>
    </row>
    <row r="2129" spans="1:5" ht="45" customHeight="1" x14ac:dyDescent="0.2">
      <c r="A2129" s="3" t="s">
        <v>178</v>
      </c>
      <c r="B2129" s="3" t="s">
        <v>2449</v>
      </c>
      <c r="C2129" s="3" t="s">
        <v>322</v>
      </c>
      <c r="D2129" s="3" t="s">
        <v>323</v>
      </c>
      <c r="E2129" s="3" t="s">
        <v>324</v>
      </c>
    </row>
    <row r="2130" spans="1:5" ht="45" customHeight="1" x14ac:dyDescent="0.2">
      <c r="A2130" s="3" t="s">
        <v>178</v>
      </c>
      <c r="B2130" s="3" t="s">
        <v>2450</v>
      </c>
      <c r="C2130" s="3" t="s">
        <v>322</v>
      </c>
      <c r="D2130" s="3" t="s">
        <v>323</v>
      </c>
      <c r="E2130" s="3" t="s">
        <v>324</v>
      </c>
    </row>
    <row r="2131" spans="1:5" ht="45" customHeight="1" x14ac:dyDescent="0.2">
      <c r="A2131" s="3" t="s">
        <v>178</v>
      </c>
      <c r="B2131" s="3" t="s">
        <v>2451</v>
      </c>
      <c r="C2131" s="3" t="s">
        <v>322</v>
      </c>
      <c r="D2131" s="3" t="s">
        <v>323</v>
      </c>
      <c r="E2131" s="3" t="s">
        <v>324</v>
      </c>
    </row>
    <row r="2132" spans="1:5" ht="45" customHeight="1" x14ac:dyDescent="0.2">
      <c r="A2132" s="3" t="s">
        <v>178</v>
      </c>
      <c r="B2132" s="3" t="s">
        <v>2452</v>
      </c>
      <c r="C2132" s="3" t="s">
        <v>322</v>
      </c>
      <c r="D2132" s="3" t="s">
        <v>323</v>
      </c>
      <c r="E2132" s="3" t="s">
        <v>324</v>
      </c>
    </row>
    <row r="2133" spans="1:5" ht="45" customHeight="1" x14ac:dyDescent="0.2">
      <c r="A2133" s="3" t="s">
        <v>178</v>
      </c>
      <c r="B2133" s="3" t="s">
        <v>2453</v>
      </c>
      <c r="C2133" s="3" t="s">
        <v>322</v>
      </c>
      <c r="D2133" s="3" t="s">
        <v>323</v>
      </c>
      <c r="E2133" s="3" t="s">
        <v>324</v>
      </c>
    </row>
    <row r="2134" spans="1:5" ht="45" customHeight="1" x14ac:dyDescent="0.2">
      <c r="A2134" s="3" t="s">
        <v>178</v>
      </c>
      <c r="B2134" s="3" t="s">
        <v>2454</v>
      </c>
      <c r="C2134" s="3" t="s">
        <v>322</v>
      </c>
      <c r="D2134" s="3" t="s">
        <v>323</v>
      </c>
      <c r="E2134" s="3" t="s">
        <v>324</v>
      </c>
    </row>
    <row r="2135" spans="1:5" ht="45" customHeight="1" x14ac:dyDescent="0.2">
      <c r="A2135" s="3" t="s">
        <v>178</v>
      </c>
      <c r="B2135" s="3" t="s">
        <v>2455</v>
      </c>
      <c r="C2135" s="3" t="s">
        <v>322</v>
      </c>
      <c r="D2135" s="3" t="s">
        <v>323</v>
      </c>
      <c r="E2135" s="3" t="s">
        <v>324</v>
      </c>
    </row>
    <row r="2136" spans="1:5" ht="45" customHeight="1" x14ac:dyDescent="0.2">
      <c r="A2136" s="3" t="s">
        <v>178</v>
      </c>
      <c r="B2136" s="3" t="s">
        <v>2456</v>
      </c>
      <c r="C2136" s="3" t="s">
        <v>322</v>
      </c>
      <c r="D2136" s="3" t="s">
        <v>323</v>
      </c>
      <c r="E2136" s="3" t="s">
        <v>324</v>
      </c>
    </row>
    <row r="2137" spans="1:5" ht="45" customHeight="1" x14ac:dyDescent="0.2">
      <c r="A2137" s="3" t="s">
        <v>178</v>
      </c>
      <c r="B2137" s="3" t="s">
        <v>2457</v>
      </c>
      <c r="C2137" s="3" t="s">
        <v>322</v>
      </c>
      <c r="D2137" s="3" t="s">
        <v>323</v>
      </c>
      <c r="E2137" s="3" t="s">
        <v>324</v>
      </c>
    </row>
    <row r="2138" spans="1:5" ht="45" customHeight="1" x14ac:dyDescent="0.2">
      <c r="A2138" s="3" t="s">
        <v>178</v>
      </c>
      <c r="B2138" s="3" t="s">
        <v>2458</v>
      </c>
      <c r="C2138" s="3" t="s">
        <v>322</v>
      </c>
      <c r="D2138" s="3" t="s">
        <v>323</v>
      </c>
      <c r="E2138" s="3" t="s">
        <v>324</v>
      </c>
    </row>
    <row r="2139" spans="1:5" ht="45" customHeight="1" x14ac:dyDescent="0.2">
      <c r="A2139" s="3" t="s">
        <v>178</v>
      </c>
      <c r="B2139" s="3" t="s">
        <v>2459</v>
      </c>
      <c r="C2139" s="3" t="s">
        <v>322</v>
      </c>
      <c r="D2139" s="3" t="s">
        <v>323</v>
      </c>
      <c r="E2139" s="3" t="s">
        <v>324</v>
      </c>
    </row>
    <row r="2140" spans="1:5" ht="45" customHeight="1" x14ac:dyDescent="0.2">
      <c r="A2140" s="3" t="s">
        <v>178</v>
      </c>
      <c r="B2140" s="3" t="s">
        <v>2460</v>
      </c>
      <c r="C2140" s="3" t="s">
        <v>322</v>
      </c>
      <c r="D2140" s="3" t="s">
        <v>323</v>
      </c>
      <c r="E2140" s="3" t="s">
        <v>324</v>
      </c>
    </row>
    <row r="2141" spans="1:5" ht="45" customHeight="1" x14ac:dyDescent="0.2">
      <c r="A2141" s="3" t="s">
        <v>178</v>
      </c>
      <c r="B2141" s="3" t="s">
        <v>2461</v>
      </c>
      <c r="C2141" s="3" t="s">
        <v>322</v>
      </c>
      <c r="D2141" s="3" t="s">
        <v>323</v>
      </c>
      <c r="E2141" s="3" t="s">
        <v>324</v>
      </c>
    </row>
    <row r="2142" spans="1:5" ht="45" customHeight="1" x14ac:dyDescent="0.2">
      <c r="A2142" s="3" t="s">
        <v>178</v>
      </c>
      <c r="B2142" s="3" t="s">
        <v>2462</v>
      </c>
      <c r="C2142" s="3" t="s">
        <v>322</v>
      </c>
      <c r="D2142" s="3" t="s">
        <v>323</v>
      </c>
      <c r="E2142" s="3" t="s">
        <v>324</v>
      </c>
    </row>
    <row r="2143" spans="1:5" ht="45" customHeight="1" x14ac:dyDescent="0.2">
      <c r="A2143" s="3" t="s">
        <v>178</v>
      </c>
      <c r="B2143" s="3" t="s">
        <v>2463</v>
      </c>
      <c r="C2143" s="3" t="s">
        <v>322</v>
      </c>
      <c r="D2143" s="3" t="s">
        <v>323</v>
      </c>
      <c r="E2143" s="3" t="s">
        <v>324</v>
      </c>
    </row>
    <row r="2144" spans="1:5" ht="45" customHeight="1" x14ac:dyDescent="0.2">
      <c r="A2144" s="3" t="s">
        <v>178</v>
      </c>
      <c r="B2144" s="3" t="s">
        <v>2464</v>
      </c>
      <c r="C2144" s="3" t="s">
        <v>322</v>
      </c>
      <c r="D2144" s="3" t="s">
        <v>323</v>
      </c>
      <c r="E2144" s="3" t="s">
        <v>324</v>
      </c>
    </row>
    <row r="2145" spans="1:5" ht="45" customHeight="1" x14ac:dyDescent="0.2">
      <c r="A2145" s="3" t="s">
        <v>178</v>
      </c>
      <c r="B2145" s="3" t="s">
        <v>2465</v>
      </c>
      <c r="C2145" s="3" t="s">
        <v>322</v>
      </c>
      <c r="D2145" s="3" t="s">
        <v>323</v>
      </c>
      <c r="E2145" s="3" t="s">
        <v>324</v>
      </c>
    </row>
    <row r="2146" spans="1:5" ht="45" customHeight="1" x14ac:dyDescent="0.2">
      <c r="A2146" s="3" t="s">
        <v>178</v>
      </c>
      <c r="B2146" s="3" t="s">
        <v>2466</v>
      </c>
      <c r="C2146" s="3" t="s">
        <v>322</v>
      </c>
      <c r="D2146" s="3" t="s">
        <v>323</v>
      </c>
      <c r="E2146" s="3" t="s">
        <v>324</v>
      </c>
    </row>
    <row r="2147" spans="1:5" ht="45" customHeight="1" x14ac:dyDescent="0.2">
      <c r="A2147" s="3" t="s">
        <v>178</v>
      </c>
      <c r="B2147" s="3" t="s">
        <v>2467</v>
      </c>
      <c r="C2147" s="3" t="s">
        <v>322</v>
      </c>
      <c r="D2147" s="3" t="s">
        <v>323</v>
      </c>
      <c r="E2147" s="3" t="s">
        <v>324</v>
      </c>
    </row>
    <row r="2148" spans="1:5" ht="45" customHeight="1" x14ac:dyDescent="0.2">
      <c r="A2148" s="3" t="s">
        <v>178</v>
      </c>
      <c r="B2148" s="3" t="s">
        <v>2468</v>
      </c>
      <c r="C2148" s="3" t="s">
        <v>322</v>
      </c>
      <c r="D2148" s="3" t="s">
        <v>323</v>
      </c>
      <c r="E2148" s="3" t="s">
        <v>324</v>
      </c>
    </row>
    <row r="2149" spans="1:5" ht="45" customHeight="1" x14ac:dyDescent="0.2">
      <c r="A2149" s="3" t="s">
        <v>178</v>
      </c>
      <c r="B2149" s="3" t="s">
        <v>2469</v>
      </c>
      <c r="C2149" s="3" t="s">
        <v>322</v>
      </c>
      <c r="D2149" s="3" t="s">
        <v>323</v>
      </c>
      <c r="E2149" s="3" t="s">
        <v>324</v>
      </c>
    </row>
    <row r="2150" spans="1:5" ht="45" customHeight="1" x14ac:dyDescent="0.2">
      <c r="A2150" s="3" t="s">
        <v>178</v>
      </c>
      <c r="B2150" s="3" t="s">
        <v>2470</v>
      </c>
      <c r="C2150" s="3" t="s">
        <v>322</v>
      </c>
      <c r="D2150" s="3" t="s">
        <v>323</v>
      </c>
      <c r="E2150" s="3" t="s">
        <v>324</v>
      </c>
    </row>
    <row r="2151" spans="1:5" ht="45" customHeight="1" x14ac:dyDescent="0.2">
      <c r="A2151" s="3" t="s">
        <v>178</v>
      </c>
      <c r="B2151" s="3" t="s">
        <v>2471</v>
      </c>
      <c r="C2151" s="3" t="s">
        <v>322</v>
      </c>
      <c r="D2151" s="3" t="s">
        <v>323</v>
      </c>
      <c r="E2151" s="3" t="s">
        <v>324</v>
      </c>
    </row>
    <row r="2152" spans="1:5" ht="45" customHeight="1" x14ac:dyDescent="0.2">
      <c r="A2152" s="3" t="s">
        <v>178</v>
      </c>
      <c r="B2152" s="3" t="s">
        <v>2472</v>
      </c>
      <c r="C2152" s="3" t="s">
        <v>322</v>
      </c>
      <c r="D2152" s="3" t="s">
        <v>323</v>
      </c>
      <c r="E2152" s="3" t="s">
        <v>324</v>
      </c>
    </row>
    <row r="2153" spans="1:5" ht="45" customHeight="1" x14ac:dyDescent="0.2">
      <c r="A2153" s="3" t="s">
        <v>179</v>
      </c>
      <c r="B2153" s="3" t="s">
        <v>2473</v>
      </c>
      <c r="C2153" s="3" t="s">
        <v>322</v>
      </c>
      <c r="D2153" s="3" t="s">
        <v>323</v>
      </c>
      <c r="E2153" s="3" t="s">
        <v>324</v>
      </c>
    </row>
    <row r="2154" spans="1:5" ht="45" customHeight="1" x14ac:dyDescent="0.2">
      <c r="A2154" s="3" t="s">
        <v>179</v>
      </c>
      <c r="B2154" s="3" t="s">
        <v>2474</v>
      </c>
      <c r="C2154" s="3" t="s">
        <v>322</v>
      </c>
      <c r="D2154" s="3" t="s">
        <v>323</v>
      </c>
      <c r="E2154" s="3" t="s">
        <v>324</v>
      </c>
    </row>
    <row r="2155" spans="1:5" ht="45" customHeight="1" x14ac:dyDescent="0.2">
      <c r="A2155" s="3" t="s">
        <v>179</v>
      </c>
      <c r="B2155" s="3" t="s">
        <v>2475</v>
      </c>
      <c r="C2155" s="3" t="s">
        <v>322</v>
      </c>
      <c r="D2155" s="3" t="s">
        <v>323</v>
      </c>
      <c r="E2155" s="3" t="s">
        <v>324</v>
      </c>
    </row>
    <row r="2156" spans="1:5" ht="45" customHeight="1" x14ac:dyDescent="0.2">
      <c r="A2156" s="3" t="s">
        <v>179</v>
      </c>
      <c r="B2156" s="3" t="s">
        <v>2476</v>
      </c>
      <c r="C2156" s="3" t="s">
        <v>322</v>
      </c>
      <c r="D2156" s="3" t="s">
        <v>323</v>
      </c>
      <c r="E2156" s="3" t="s">
        <v>324</v>
      </c>
    </row>
    <row r="2157" spans="1:5" ht="45" customHeight="1" x14ac:dyDescent="0.2">
      <c r="A2157" s="3" t="s">
        <v>179</v>
      </c>
      <c r="B2157" s="3" t="s">
        <v>2477</v>
      </c>
      <c r="C2157" s="3" t="s">
        <v>322</v>
      </c>
      <c r="D2157" s="3" t="s">
        <v>323</v>
      </c>
      <c r="E2157" s="3" t="s">
        <v>324</v>
      </c>
    </row>
    <row r="2158" spans="1:5" ht="45" customHeight="1" x14ac:dyDescent="0.2">
      <c r="A2158" s="3" t="s">
        <v>179</v>
      </c>
      <c r="B2158" s="3" t="s">
        <v>2478</v>
      </c>
      <c r="C2158" s="3" t="s">
        <v>322</v>
      </c>
      <c r="D2158" s="3" t="s">
        <v>323</v>
      </c>
      <c r="E2158" s="3" t="s">
        <v>324</v>
      </c>
    </row>
    <row r="2159" spans="1:5" ht="45" customHeight="1" x14ac:dyDescent="0.2">
      <c r="A2159" s="3" t="s">
        <v>179</v>
      </c>
      <c r="B2159" s="3" t="s">
        <v>2479</v>
      </c>
      <c r="C2159" s="3" t="s">
        <v>322</v>
      </c>
      <c r="D2159" s="3" t="s">
        <v>323</v>
      </c>
      <c r="E2159" s="3" t="s">
        <v>324</v>
      </c>
    </row>
    <row r="2160" spans="1:5" ht="45" customHeight="1" x14ac:dyDescent="0.2">
      <c r="A2160" s="3" t="s">
        <v>179</v>
      </c>
      <c r="B2160" s="3" t="s">
        <v>2480</v>
      </c>
      <c r="C2160" s="3" t="s">
        <v>322</v>
      </c>
      <c r="D2160" s="3" t="s">
        <v>323</v>
      </c>
      <c r="E2160" s="3" t="s">
        <v>324</v>
      </c>
    </row>
    <row r="2161" spans="1:5" ht="45" customHeight="1" x14ac:dyDescent="0.2">
      <c r="A2161" s="3" t="s">
        <v>179</v>
      </c>
      <c r="B2161" s="3" t="s">
        <v>2481</v>
      </c>
      <c r="C2161" s="3" t="s">
        <v>322</v>
      </c>
      <c r="D2161" s="3" t="s">
        <v>323</v>
      </c>
      <c r="E2161" s="3" t="s">
        <v>324</v>
      </c>
    </row>
    <row r="2162" spans="1:5" ht="45" customHeight="1" x14ac:dyDescent="0.2">
      <c r="A2162" s="3" t="s">
        <v>179</v>
      </c>
      <c r="B2162" s="3" t="s">
        <v>2482</v>
      </c>
      <c r="C2162" s="3" t="s">
        <v>322</v>
      </c>
      <c r="D2162" s="3" t="s">
        <v>323</v>
      </c>
      <c r="E2162" s="3" t="s">
        <v>324</v>
      </c>
    </row>
    <row r="2163" spans="1:5" ht="45" customHeight="1" x14ac:dyDescent="0.2">
      <c r="A2163" s="3" t="s">
        <v>179</v>
      </c>
      <c r="B2163" s="3" t="s">
        <v>2483</v>
      </c>
      <c r="C2163" s="3" t="s">
        <v>322</v>
      </c>
      <c r="D2163" s="3" t="s">
        <v>323</v>
      </c>
      <c r="E2163" s="3" t="s">
        <v>324</v>
      </c>
    </row>
    <row r="2164" spans="1:5" ht="45" customHeight="1" x14ac:dyDescent="0.2">
      <c r="A2164" s="3" t="s">
        <v>179</v>
      </c>
      <c r="B2164" s="3" t="s">
        <v>2484</v>
      </c>
      <c r="C2164" s="3" t="s">
        <v>322</v>
      </c>
      <c r="D2164" s="3" t="s">
        <v>323</v>
      </c>
      <c r="E2164" s="3" t="s">
        <v>324</v>
      </c>
    </row>
    <row r="2165" spans="1:5" ht="45" customHeight="1" x14ac:dyDescent="0.2">
      <c r="A2165" s="3" t="s">
        <v>179</v>
      </c>
      <c r="B2165" s="3" t="s">
        <v>2485</v>
      </c>
      <c r="C2165" s="3" t="s">
        <v>322</v>
      </c>
      <c r="D2165" s="3" t="s">
        <v>323</v>
      </c>
      <c r="E2165" s="3" t="s">
        <v>324</v>
      </c>
    </row>
    <row r="2166" spans="1:5" ht="45" customHeight="1" x14ac:dyDescent="0.2">
      <c r="A2166" s="3" t="s">
        <v>179</v>
      </c>
      <c r="B2166" s="3" t="s">
        <v>2486</v>
      </c>
      <c r="C2166" s="3" t="s">
        <v>322</v>
      </c>
      <c r="D2166" s="3" t="s">
        <v>323</v>
      </c>
      <c r="E2166" s="3" t="s">
        <v>324</v>
      </c>
    </row>
    <row r="2167" spans="1:5" ht="45" customHeight="1" x14ac:dyDescent="0.2">
      <c r="A2167" s="3" t="s">
        <v>179</v>
      </c>
      <c r="B2167" s="3" t="s">
        <v>2487</v>
      </c>
      <c r="C2167" s="3" t="s">
        <v>322</v>
      </c>
      <c r="D2167" s="3" t="s">
        <v>323</v>
      </c>
      <c r="E2167" s="3" t="s">
        <v>324</v>
      </c>
    </row>
    <row r="2168" spans="1:5" ht="45" customHeight="1" x14ac:dyDescent="0.2">
      <c r="A2168" s="3" t="s">
        <v>179</v>
      </c>
      <c r="B2168" s="3" t="s">
        <v>2488</v>
      </c>
      <c r="C2168" s="3" t="s">
        <v>322</v>
      </c>
      <c r="D2168" s="3" t="s">
        <v>323</v>
      </c>
      <c r="E2168" s="3" t="s">
        <v>324</v>
      </c>
    </row>
    <row r="2169" spans="1:5" ht="45" customHeight="1" x14ac:dyDescent="0.2">
      <c r="A2169" s="3" t="s">
        <v>179</v>
      </c>
      <c r="B2169" s="3" t="s">
        <v>2489</v>
      </c>
      <c r="C2169" s="3" t="s">
        <v>322</v>
      </c>
      <c r="D2169" s="3" t="s">
        <v>323</v>
      </c>
      <c r="E2169" s="3" t="s">
        <v>324</v>
      </c>
    </row>
    <row r="2170" spans="1:5" ht="45" customHeight="1" x14ac:dyDescent="0.2">
      <c r="A2170" s="3" t="s">
        <v>179</v>
      </c>
      <c r="B2170" s="3" t="s">
        <v>2490</v>
      </c>
      <c r="C2170" s="3" t="s">
        <v>322</v>
      </c>
      <c r="D2170" s="3" t="s">
        <v>323</v>
      </c>
      <c r="E2170" s="3" t="s">
        <v>324</v>
      </c>
    </row>
    <row r="2171" spans="1:5" ht="45" customHeight="1" x14ac:dyDescent="0.2">
      <c r="A2171" s="3" t="s">
        <v>179</v>
      </c>
      <c r="B2171" s="3" t="s">
        <v>2491</v>
      </c>
      <c r="C2171" s="3" t="s">
        <v>322</v>
      </c>
      <c r="D2171" s="3" t="s">
        <v>323</v>
      </c>
      <c r="E2171" s="3" t="s">
        <v>324</v>
      </c>
    </row>
    <row r="2172" spans="1:5" ht="45" customHeight="1" x14ac:dyDescent="0.2">
      <c r="A2172" s="3" t="s">
        <v>179</v>
      </c>
      <c r="B2172" s="3" t="s">
        <v>2492</v>
      </c>
      <c r="C2172" s="3" t="s">
        <v>322</v>
      </c>
      <c r="D2172" s="3" t="s">
        <v>323</v>
      </c>
      <c r="E2172" s="3" t="s">
        <v>324</v>
      </c>
    </row>
    <row r="2173" spans="1:5" ht="45" customHeight="1" x14ac:dyDescent="0.2">
      <c r="A2173" s="3" t="s">
        <v>179</v>
      </c>
      <c r="B2173" s="3" t="s">
        <v>2493</v>
      </c>
      <c r="C2173" s="3" t="s">
        <v>322</v>
      </c>
      <c r="D2173" s="3" t="s">
        <v>323</v>
      </c>
      <c r="E2173" s="3" t="s">
        <v>324</v>
      </c>
    </row>
    <row r="2174" spans="1:5" ht="45" customHeight="1" x14ac:dyDescent="0.2">
      <c r="A2174" s="3" t="s">
        <v>179</v>
      </c>
      <c r="B2174" s="3" t="s">
        <v>2494</v>
      </c>
      <c r="C2174" s="3" t="s">
        <v>322</v>
      </c>
      <c r="D2174" s="3" t="s">
        <v>323</v>
      </c>
      <c r="E2174" s="3" t="s">
        <v>324</v>
      </c>
    </row>
    <row r="2175" spans="1:5" ht="45" customHeight="1" x14ac:dyDescent="0.2">
      <c r="A2175" s="3" t="s">
        <v>179</v>
      </c>
      <c r="B2175" s="3" t="s">
        <v>2495</v>
      </c>
      <c r="C2175" s="3" t="s">
        <v>322</v>
      </c>
      <c r="D2175" s="3" t="s">
        <v>323</v>
      </c>
      <c r="E2175" s="3" t="s">
        <v>324</v>
      </c>
    </row>
    <row r="2176" spans="1:5" ht="45" customHeight="1" x14ac:dyDescent="0.2">
      <c r="A2176" s="3" t="s">
        <v>179</v>
      </c>
      <c r="B2176" s="3" t="s">
        <v>2496</v>
      </c>
      <c r="C2176" s="3" t="s">
        <v>322</v>
      </c>
      <c r="D2176" s="3" t="s">
        <v>323</v>
      </c>
      <c r="E2176" s="3" t="s">
        <v>324</v>
      </c>
    </row>
    <row r="2177" spans="1:5" ht="45" customHeight="1" x14ac:dyDescent="0.2">
      <c r="A2177" s="3" t="s">
        <v>179</v>
      </c>
      <c r="B2177" s="3" t="s">
        <v>2497</v>
      </c>
      <c r="C2177" s="3" t="s">
        <v>322</v>
      </c>
      <c r="D2177" s="3" t="s">
        <v>323</v>
      </c>
      <c r="E2177" s="3" t="s">
        <v>324</v>
      </c>
    </row>
    <row r="2178" spans="1:5" ht="45" customHeight="1" x14ac:dyDescent="0.2">
      <c r="A2178" s="3" t="s">
        <v>179</v>
      </c>
      <c r="B2178" s="3" t="s">
        <v>2498</v>
      </c>
      <c r="C2178" s="3" t="s">
        <v>322</v>
      </c>
      <c r="D2178" s="3" t="s">
        <v>323</v>
      </c>
      <c r="E2178" s="3" t="s">
        <v>324</v>
      </c>
    </row>
    <row r="2179" spans="1:5" ht="45" customHeight="1" x14ac:dyDescent="0.2">
      <c r="A2179" s="3" t="s">
        <v>179</v>
      </c>
      <c r="B2179" s="3" t="s">
        <v>2499</v>
      </c>
      <c r="C2179" s="3" t="s">
        <v>322</v>
      </c>
      <c r="D2179" s="3" t="s">
        <v>323</v>
      </c>
      <c r="E2179" s="3" t="s">
        <v>324</v>
      </c>
    </row>
    <row r="2180" spans="1:5" ht="45" customHeight="1" x14ac:dyDescent="0.2">
      <c r="A2180" s="3" t="s">
        <v>179</v>
      </c>
      <c r="B2180" s="3" t="s">
        <v>2500</v>
      </c>
      <c r="C2180" s="3" t="s">
        <v>322</v>
      </c>
      <c r="D2180" s="3" t="s">
        <v>323</v>
      </c>
      <c r="E2180" s="3" t="s">
        <v>324</v>
      </c>
    </row>
    <row r="2181" spans="1:5" ht="45" customHeight="1" x14ac:dyDescent="0.2">
      <c r="A2181" s="3" t="s">
        <v>179</v>
      </c>
      <c r="B2181" s="3" t="s">
        <v>2501</v>
      </c>
      <c r="C2181" s="3" t="s">
        <v>322</v>
      </c>
      <c r="D2181" s="3" t="s">
        <v>323</v>
      </c>
      <c r="E2181" s="3" t="s">
        <v>324</v>
      </c>
    </row>
    <row r="2182" spans="1:5" ht="45" customHeight="1" x14ac:dyDescent="0.2">
      <c r="A2182" s="3" t="s">
        <v>179</v>
      </c>
      <c r="B2182" s="3" t="s">
        <v>2502</v>
      </c>
      <c r="C2182" s="3" t="s">
        <v>322</v>
      </c>
      <c r="D2182" s="3" t="s">
        <v>323</v>
      </c>
      <c r="E2182" s="3" t="s">
        <v>324</v>
      </c>
    </row>
    <row r="2183" spans="1:5" ht="45" customHeight="1" x14ac:dyDescent="0.2">
      <c r="A2183" s="3" t="s">
        <v>179</v>
      </c>
      <c r="B2183" s="3" t="s">
        <v>2503</v>
      </c>
      <c r="C2183" s="3" t="s">
        <v>322</v>
      </c>
      <c r="D2183" s="3" t="s">
        <v>323</v>
      </c>
      <c r="E2183" s="3" t="s">
        <v>324</v>
      </c>
    </row>
    <row r="2184" spans="1:5" ht="45" customHeight="1" x14ac:dyDescent="0.2">
      <c r="A2184" s="3" t="s">
        <v>179</v>
      </c>
      <c r="B2184" s="3" t="s">
        <v>2504</v>
      </c>
      <c r="C2184" s="3" t="s">
        <v>322</v>
      </c>
      <c r="D2184" s="3" t="s">
        <v>323</v>
      </c>
      <c r="E2184" s="3" t="s">
        <v>324</v>
      </c>
    </row>
    <row r="2185" spans="1:5" ht="45" customHeight="1" x14ac:dyDescent="0.2">
      <c r="A2185" s="3" t="s">
        <v>179</v>
      </c>
      <c r="B2185" s="3" t="s">
        <v>2505</v>
      </c>
      <c r="C2185" s="3" t="s">
        <v>322</v>
      </c>
      <c r="D2185" s="3" t="s">
        <v>323</v>
      </c>
      <c r="E2185" s="3" t="s">
        <v>324</v>
      </c>
    </row>
    <row r="2186" spans="1:5" ht="45" customHeight="1" x14ac:dyDescent="0.2">
      <c r="A2186" s="3" t="s">
        <v>179</v>
      </c>
      <c r="B2186" s="3" t="s">
        <v>2506</v>
      </c>
      <c r="C2186" s="3" t="s">
        <v>322</v>
      </c>
      <c r="D2186" s="3" t="s">
        <v>323</v>
      </c>
      <c r="E2186" s="3" t="s">
        <v>324</v>
      </c>
    </row>
    <row r="2187" spans="1:5" ht="45" customHeight="1" x14ac:dyDescent="0.2">
      <c r="A2187" s="3" t="s">
        <v>179</v>
      </c>
      <c r="B2187" s="3" t="s">
        <v>2507</v>
      </c>
      <c r="C2187" s="3" t="s">
        <v>322</v>
      </c>
      <c r="D2187" s="3" t="s">
        <v>323</v>
      </c>
      <c r="E2187" s="3" t="s">
        <v>324</v>
      </c>
    </row>
    <row r="2188" spans="1:5" ht="45" customHeight="1" x14ac:dyDescent="0.2">
      <c r="A2188" s="3" t="s">
        <v>179</v>
      </c>
      <c r="B2188" s="3" t="s">
        <v>2508</v>
      </c>
      <c r="C2188" s="3" t="s">
        <v>322</v>
      </c>
      <c r="D2188" s="3" t="s">
        <v>323</v>
      </c>
      <c r="E2188" s="3" t="s">
        <v>324</v>
      </c>
    </row>
    <row r="2189" spans="1:5" ht="45" customHeight="1" x14ac:dyDescent="0.2">
      <c r="A2189" s="3" t="s">
        <v>179</v>
      </c>
      <c r="B2189" s="3" t="s">
        <v>2509</v>
      </c>
      <c r="C2189" s="3" t="s">
        <v>322</v>
      </c>
      <c r="D2189" s="3" t="s">
        <v>323</v>
      </c>
      <c r="E2189" s="3" t="s">
        <v>324</v>
      </c>
    </row>
    <row r="2190" spans="1:5" ht="45" customHeight="1" x14ac:dyDescent="0.2">
      <c r="A2190" s="3" t="s">
        <v>179</v>
      </c>
      <c r="B2190" s="3" t="s">
        <v>2510</v>
      </c>
      <c r="C2190" s="3" t="s">
        <v>322</v>
      </c>
      <c r="D2190" s="3" t="s">
        <v>323</v>
      </c>
      <c r="E2190" s="3" t="s">
        <v>324</v>
      </c>
    </row>
    <row r="2191" spans="1:5" ht="45" customHeight="1" x14ac:dyDescent="0.2">
      <c r="A2191" s="3" t="s">
        <v>179</v>
      </c>
      <c r="B2191" s="3" t="s">
        <v>2511</v>
      </c>
      <c r="C2191" s="3" t="s">
        <v>322</v>
      </c>
      <c r="D2191" s="3" t="s">
        <v>323</v>
      </c>
      <c r="E2191" s="3" t="s">
        <v>324</v>
      </c>
    </row>
    <row r="2192" spans="1:5" ht="45" customHeight="1" x14ac:dyDescent="0.2">
      <c r="A2192" s="3" t="s">
        <v>179</v>
      </c>
      <c r="B2192" s="3" t="s">
        <v>2512</v>
      </c>
      <c r="C2192" s="3" t="s">
        <v>322</v>
      </c>
      <c r="D2192" s="3" t="s">
        <v>323</v>
      </c>
      <c r="E2192" s="3" t="s">
        <v>324</v>
      </c>
    </row>
    <row r="2193" spans="1:5" ht="45" customHeight="1" x14ac:dyDescent="0.2">
      <c r="A2193" s="3" t="s">
        <v>179</v>
      </c>
      <c r="B2193" s="3" t="s">
        <v>2513</v>
      </c>
      <c r="C2193" s="3" t="s">
        <v>322</v>
      </c>
      <c r="D2193" s="3" t="s">
        <v>323</v>
      </c>
      <c r="E2193" s="3" t="s">
        <v>324</v>
      </c>
    </row>
    <row r="2194" spans="1:5" ht="45" customHeight="1" x14ac:dyDescent="0.2">
      <c r="A2194" s="3" t="s">
        <v>179</v>
      </c>
      <c r="B2194" s="3" t="s">
        <v>2514</v>
      </c>
      <c r="C2194" s="3" t="s">
        <v>322</v>
      </c>
      <c r="D2194" s="3" t="s">
        <v>323</v>
      </c>
      <c r="E2194" s="3" t="s">
        <v>324</v>
      </c>
    </row>
    <row r="2195" spans="1:5" ht="45" customHeight="1" x14ac:dyDescent="0.2">
      <c r="A2195" s="3" t="s">
        <v>179</v>
      </c>
      <c r="B2195" s="3" t="s">
        <v>2515</v>
      </c>
      <c r="C2195" s="3" t="s">
        <v>322</v>
      </c>
      <c r="D2195" s="3" t="s">
        <v>323</v>
      </c>
      <c r="E2195" s="3" t="s">
        <v>324</v>
      </c>
    </row>
    <row r="2196" spans="1:5" ht="45" customHeight="1" x14ac:dyDescent="0.2">
      <c r="A2196" s="3" t="s">
        <v>179</v>
      </c>
      <c r="B2196" s="3" t="s">
        <v>2516</v>
      </c>
      <c r="C2196" s="3" t="s">
        <v>322</v>
      </c>
      <c r="D2196" s="3" t="s">
        <v>323</v>
      </c>
      <c r="E2196" s="3" t="s">
        <v>324</v>
      </c>
    </row>
    <row r="2197" spans="1:5" ht="45" customHeight="1" x14ac:dyDescent="0.2">
      <c r="A2197" s="3" t="s">
        <v>179</v>
      </c>
      <c r="B2197" s="3" t="s">
        <v>2517</v>
      </c>
      <c r="C2197" s="3" t="s">
        <v>322</v>
      </c>
      <c r="D2197" s="3" t="s">
        <v>323</v>
      </c>
      <c r="E2197" s="3" t="s">
        <v>324</v>
      </c>
    </row>
    <row r="2198" spans="1:5" ht="45" customHeight="1" x14ac:dyDescent="0.2">
      <c r="A2198" s="3" t="s">
        <v>179</v>
      </c>
      <c r="B2198" s="3" t="s">
        <v>2518</v>
      </c>
      <c r="C2198" s="3" t="s">
        <v>322</v>
      </c>
      <c r="D2198" s="3" t="s">
        <v>323</v>
      </c>
      <c r="E2198" s="3" t="s">
        <v>324</v>
      </c>
    </row>
    <row r="2199" spans="1:5" ht="45" customHeight="1" x14ac:dyDescent="0.2">
      <c r="A2199" s="3" t="s">
        <v>179</v>
      </c>
      <c r="B2199" s="3" t="s">
        <v>2519</v>
      </c>
      <c r="C2199" s="3" t="s">
        <v>322</v>
      </c>
      <c r="D2199" s="3" t="s">
        <v>323</v>
      </c>
      <c r="E2199" s="3" t="s">
        <v>324</v>
      </c>
    </row>
    <row r="2200" spans="1:5" ht="45" customHeight="1" x14ac:dyDescent="0.2">
      <c r="A2200" s="3" t="s">
        <v>179</v>
      </c>
      <c r="B2200" s="3" t="s">
        <v>2520</v>
      </c>
      <c r="C2200" s="3" t="s">
        <v>322</v>
      </c>
      <c r="D2200" s="3" t="s">
        <v>323</v>
      </c>
      <c r="E2200" s="3" t="s">
        <v>324</v>
      </c>
    </row>
    <row r="2201" spans="1:5" ht="45" customHeight="1" x14ac:dyDescent="0.2">
      <c r="A2201" s="3" t="s">
        <v>179</v>
      </c>
      <c r="B2201" s="3" t="s">
        <v>2521</v>
      </c>
      <c r="C2201" s="3" t="s">
        <v>322</v>
      </c>
      <c r="D2201" s="3" t="s">
        <v>323</v>
      </c>
      <c r="E2201" s="3" t="s">
        <v>324</v>
      </c>
    </row>
    <row r="2202" spans="1:5" ht="45" customHeight="1" x14ac:dyDescent="0.2">
      <c r="A2202" s="3" t="s">
        <v>179</v>
      </c>
      <c r="B2202" s="3" t="s">
        <v>2522</v>
      </c>
      <c r="C2202" s="3" t="s">
        <v>322</v>
      </c>
      <c r="D2202" s="3" t="s">
        <v>323</v>
      </c>
      <c r="E2202" s="3" t="s">
        <v>324</v>
      </c>
    </row>
    <row r="2203" spans="1:5" ht="45" customHeight="1" x14ac:dyDescent="0.2">
      <c r="A2203" s="3" t="s">
        <v>179</v>
      </c>
      <c r="B2203" s="3" t="s">
        <v>2523</v>
      </c>
      <c r="C2203" s="3" t="s">
        <v>322</v>
      </c>
      <c r="D2203" s="3" t="s">
        <v>323</v>
      </c>
      <c r="E2203" s="3" t="s">
        <v>324</v>
      </c>
    </row>
    <row r="2204" spans="1:5" ht="45" customHeight="1" x14ac:dyDescent="0.2">
      <c r="A2204" s="3" t="s">
        <v>179</v>
      </c>
      <c r="B2204" s="3" t="s">
        <v>2524</v>
      </c>
      <c r="C2204" s="3" t="s">
        <v>322</v>
      </c>
      <c r="D2204" s="3" t="s">
        <v>323</v>
      </c>
      <c r="E2204" s="3" t="s">
        <v>324</v>
      </c>
    </row>
    <row r="2205" spans="1:5" ht="45" customHeight="1" x14ac:dyDescent="0.2">
      <c r="A2205" s="3" t="s">
        <v>179</v>
      </c>
      <c r="B2205" s="3" t="s">
        <v>2525</v>
      </c>
      <c r="C2205" s="3" t="s">
        <v>322</v>
      </c>
      <c r="D2205" s="3" t="s">
        <v>323</v>
      </c>
      <c r="E2205" s="3" t="s">
        <v>324</v>
      </c>
    </row>
    <row r="2206" spans="1:5" ht="45" customHeight="1" x14ac:dyDescent="0.2">
      <c r="A2206" s="3" t="s">
        <v>179</v>
      </c>
      <c r="B2206" s="3" t="s">
        <v>2526</v>
      </c>
      <c r="C2206" s="3" t="s">
        <v>322</v>
      </c>
      <c r="D2206" s="3" t="s">
        <v>323</v>
      </c>
      <c r="E2206" s="3" t="s">
        <v>324</v>
      </c>
    </row>
    <row r="2207" spans="1:5" ht="45" customHeight="1" x14ac:dyDescent="0.2">
      <c r="A2207" s="3" t="s">
        <v>183</v>
      </c>
      <c r="B2207" s="3" t="s">
        <v>2527</v>
      </c>
      <c r="C2207" s="3" t="s">
        <v>322</v>
      </c>
      <c r="D2207" s="3" t="s">
        <v>323</v>
      </c>
      <c r="E2207" s="3" t="s">
        <v>324</v>
      </c>
    </row>
    <row r="2208" spans="1:5" ht="45" customHeight="1" x14ac:dyDescent="0.2">
      <c r="A2208" s="3" t="s">
        <v>183</v>
      </c>
      <c r="B2208" s="3" t="s">
        <v>2528</v>
      </c>
      <c r="C2208" s="3" t="s">
        <v>322</v>
      </c>
      <c r="D2208" s="3" t="s">
        <v>323</v>
      </c>
      <c r="E2208" s="3" t="s">
        <v>324</v>
      </c>
    </row>
    <row r="2209" spans="1:5" ht="45" customHeight="1" x14ac:dyDescent="0.2">
      <c r="A2209" s="3" t="s">
        <v>183</v>
      </c>
      <c r="B2209" s="3" t="s">
        <v>2529</v>
      </c>
      <c r="C2209" s="3" t="s">
        <v>322</v>
      </c>
      <c r="D2209" s="3" t="s">
        <v>323</v>
      </c>
      <c r="E2209" s="3" t="s">
        <v>324</v>
      </c>
    </row>
    <row r="2210" spans="1:5" ht="45" customHeight="1" x14ac:dyDescent="0.2">
      <c r="A2210" s="3" t="s">
        <v>183</v>
      </c>
      <c r="B2210" s="3" t="s">
        <v>2530</v>
      </c>
      <c r="C2210" s="3" t="s">
        <v>322</v>
      </c>
      <c r="D2210" s="3" t="s">
        <v>323</v>
      </c>
      <c r="E2210" s="3" t="s">
        <v>324</v>
      </c>
    </row>
    <row r="2211" spans="1:5" ht="45" customHeight="1" x14ac:dyDescent="0.2">
      <c r="A2211" s="3" t="s">
        <v>183</v>
      </c>
      <c r="B2211" s="3" t="s">
        <v>2531</v>
      </c>
      <c r="C2211" s="3" t="s">
        <v>322</v>
      </c>
      <c r="D2211" s="3" t="s">
        <v>323</v>
      </c>
      <c r="E2211" s="3" t="s">
        <v>324</v>
      </c>
    </row>
    <row r="2212" spans="1:5" ht="45" customHeight="1" x14ac:dyDescent="0.2">
      <c r="A2212" s="3" t="s">
        <v>183</v>
      </c>
      <c r="B2212" s="3" t="s">
        <v>2532</v>
      </c>
      <c r="C2212" s="3" t="s">
        <v>322</v>
      </c>
      <c r="D2212" s="3" t="s">
        <v>323</v>
      </c>
      <c r="E2212" s="3" t="s">
        <v>324</v>
      </c>
    </row>
    <row r="2213" spans="1:5" ht="45" customHeight="1" x14ac:dyDescent="0.2">
      <c r="A2213" s="3" t="s">
        <v>183</v>
      </c>
      <c r="B2213" s="3" t="s">
        <v>2533</v>
      </c>
      <c r="C2213" s="3" t="s">
        <v>322</v>
      </c>
      <c r="D2213" s="3" t="s">
        <v>323</v>
      </c>
      <c r="E2213" s="3" t="s">
        <v>324</v>
      </c>
    </row>
    <row r="2214" spans="1:5" ht="45" customHeight="1" x14ac:dyDescent="0.2">
      <c r="A2214" s="3" t="s">
        <v>183</v>
      </c>
      <c r="B2214" s="3" t="s">
        <v>2534</v>
      </c>
      <c r="C2214" s="3" t="s">
        <v>322</v>
      </c>
      <c r="D2214" s="3" t="s">
        <v>323</v>
      </c>
      <c r="E2214" s="3" t="s">
        <v>324</v>
      </c>
    </row>
    <row r="2215" spans="1:5" ht="45" customHeight="1" x14ac:dyDescent="0.2">
      <c r="A2215" s="3" t="s">
        <v>183</v>
      </c>
      <c r="B2215" s="3" t="s">
        <v>2535</v>
      </c>
      <c r="C2215" s="3" t="s">
        <v>322</v>
      </c>
      <c r="D2215" s="3" t="s">
        <v>323</v>
      </c>
      <c r="E2215" s="3" t="s">
        <v>324</v>
      </c>
    </row>
    <row r="2216" spans="1:5" ht="45" customHeight="1" x14ac:dyDescent="0.2">
      <c r="A2216" s="3" t="s">
        <v>183</v>
      </c>
      <c r="B2216" s="3" t="s">
        <v>2536</v>
      </c>
      <c r="C2216" s="3" t="s">
        <v>322</v>
      </c>
      <c r="D2216" s="3" t="s">
        <v>323</v>
      </c>
      <c r="E2216" s="3" t="s">
        <v>324</v>
      </c>
    </row>
    <row r="2217" spans="1:5" ht="45" customHeight="1" x14ac:dyDescent="0.2">
      <c r="A2217" s="3" t="s">
        <v>183</v>
      </c>
      <c r="B2217" s="3" t="s">
        <v>2537</v>
      </c>
      <c r="C2217" s="3" t="s">
        <v>322</v>
      </c>
      <c r="D2217" s="3" t="s">
        <v>323</v>
      </c>
      <c r="E2217" s="3" t="s">
        <v>324</v>
      </c>
    </row>
    <row r="2218" spans="1:5" ht="45" customHeight="1" x14ac:dyDescent="0.2">
      <c r="A2218" s="3" t="s">
        <v>183</v>
      </c>
      <c r="B2218" s="3" t="s">
        <v>2538</v>
      </c>
      <c r="C2218" s="3" t="s">
        <v>322</v>
      </c>
      <c r="D2218" s="3" t="s">
        <v>323</v>
      </c>
      <c r="E2218" s="3" t="s">
        <v>324</v>
      </c>
    </row>
    <row r="2219" spans="1:5" ht="45" customHeight="1" x14ac:dyDescent="0.2">
      <c r="A2219" s="3" t="s">
        <v>183</v>
      </c>
      <c r="B2219" s="3" t="s">
        <v>2539</v>
      </c>
      <c r="C2219" s="3" t="s">
        <v>322</v>
      </c>
      <c r="D2219" s="3" t="s">
        <v>323</v>
      </c>
      <c r="E2219" s="3" t="s">
        <v>324</v>
      </c>
    </row>
    <row r="2220" spans="1:5" ht="45" customHeight="1" x14ac:dyDescent="0.2">
      <c r="A2220" s="3" t="s">
        <v>183</v>
      </c>
      <c r="B2220" s="3" t="s">
        <v>2540</v>
      </c>
      <c r="C2220" s="3" t="s">
        <v>322</v>
      </c>
      <c r="D2220" s="3" t="s">
        <v>323</v>
      </c>
      <c r="E2220" s="3" t="s">
        <v>324</v>
      </c>
    </row>
    <row r="2221" spans="1:5" ht="45" customHeight="1" x14ac:dyDescent="0.2">
      <c r="A2221" s="3" t="s">
        <v>183</v>
      </c>
      <c r="B2221" s="3" t="s">
        <v>2541</v>
      </c>
      <c r="C2221" s="3" t="s">
        <v>322</v>
      </c>
      <c r="D2221" s="3" t="s">
        <v>323</v>
      </c>
      <c r="E2221" s="3" t="s">
        <v>324</v>
      </c>
    </row>
    <row r="2222" spans="1:5" ht="45" customHeight="1" x14ac:dyDescent="0.2">
      <c r="A2222" s="3" t="s">
        <v>183</v>
      </c>
      <c r="B2222" s="3" t="s">
        <v>2542</v>
      </c>
      <c r="C2222" s="3" t="s">
        <v>322</v>
      </c>
      <c r="D2222" s="3" t="s">
        <v>323</v>
      </c>
      <c r="E2222" s="3" t="s">
        <v>324</v>
      </c>
    </row>
    <row r="2223" spans="1:5" ht="45" customHeight="1" x14ac:dyDescent="0.2">
      <c r="A2223" s="3" t="s">
        <v>183</v>
      </c>
      <c r="B2223" s="3" t="s">
        <v>2543</v>
      </c>
      <c r="C2223" s="3" t="s">
        <v>322</v>
      </c>
      <c r="D2223" s="3" t="s">
        <v>323</v>
      </c>
      <c r="E2223" s="3" t="s">
        <v>324</v>
      </c>
    </row>
    <row r="2224" spans="1:5" ht="45" customHeight="1" x14ac:dyDescent="0.2">
      <c r="A2224" s="3" t="s">
        <v>183</v>
      </c>
      <c r="B2224" s="3" t="s">
        <v>2544</v>
      </c>
      <c r="C2224" s="3" t="s">
        <v>322</v>
      </c>
      <c r="D2224" s="3" t="s">
        <v>323</v>
      </c>
      <c r="E2224" s="3" t="s">
        <v>324</v>
      </c>
    </row>
    <row r="2225" spans="1:5" ht="45" customHeight="1" x14ac:dyDescent="0.2">
      <c r="A2225" s="3" t="s">
        <v>183</v>
      </c>
      <c r="B2225" s="3" t="s">
        <v>2545</v>
      </c>
      <c r="C2225" s="3" t="s">
        <v>322</v>
      </c>
      <c r="D2225" s="3" t="s">
        <v>323</v>
      </c>
      <c r="E2225" s="3" t="s">
        <v>324</v>
      </c>
    </row>
    <row r="2226" spans="1:5" ht="45" customHeight="1" x14ac:dyDescent="0.2">
      <c r="A2226" s="3" t="s">
        <v>183</v>
      </c>
      <c r="B2226" s="3" t="s">
        <v>2546</v>
      </c>
      <c r="C2226" s="3" t="s">
        <v>322</v>
      </c>
      <c r="D2226" s="3" t="s">
        <v>323</v>
      </c>
      <c r="E2226" s="3" t="s">
        <v>324</v>
      </c>
    </row>
    <row r="2227" spans="1:5" ht="45" customHeight="1" x14ac:dyDescent="0.2">
      <c r="A2227" s="3" t="s">
        <v>183</v>
      </c>
      <c r="B2227" s="3" t="s">
        <v>2547</v>
      </c>
      <c r="C2227" s="3" t="s">
        <v>322</v>
      </c>
      <c r="D2227" s="3" t="s">
        <v>323</v>
      </c>
      <c r="E2227" s="3" t="s">
        <v>324</v>
      </c>
    </row>
    <row r="2228" spans="1:5" ht="45" customHeight="1" x14ac:dyDescent="0.2">
      <c r="A2228" s="3" t="s">
        <v>183</v>
      </c>
      <c r="B2228" s="3" t="s">
        <v>2548</v>
      </c>
      <c r="C2228" s="3" t="s">
        <v>322</v>
      </c>
      <c r="D2228" s="3" t="s">
        <v>323</v>
      </c>
      <c r="E2228" s="3" t="s">
        <v>324</v>
      </c>
    </row>
    <row r="2229" spans="1:5" ht="45" customHeight="1" x14ac:dyDescent="0.2">
      <c r="A2229" s="3" t="s">
        <v>183</v>
      </c>
      <c r="B2229" s="3" t="s">
        <v>2549</v>
      </c>
      <c r="C2229" s="3" t="s">
        <v>322</v>
      </c>
      <c r="D2229" s="3" t="s">
        <v>323</v>
      </c>
      <c r="E2229" s="3" t="s">
        <v>324</v>
      </c>
    </row>
    <row r="2230" spans="1:5" ht="45" customHeight="1" x14ac:dyDescent="0.2">
      <c r="A2230" s="3" t="s">
        <v>183</v>
      </c>
      <c r="B2230" s="3" t="s">
        <v>2550</v>
      </c>
      <c r="C2230" s="3" t="s">
        <v>322</v>
      </c>
      <c r="D2230" s="3" t="s">
        <v>323</v>
      </c>
      <c r="E2230" s="3" t="s">
        <v>324</v>
      </c>
    </row>
    <row r="2231" spans="1:5" ht="45" customHeight="1" x14ac:dyDescent="0.2">
      <c r="A2231" s="3" t="s">
        <v>183</v>
      </c>
      <c r="B2231" s="3" t="s">
        <v>2551</v>
      </c>
      <c r="C2231" s="3" t="s">
        <v>322</v>
      </c>
      <c r="D2231" s="3" t="s">
        <v>323</v>
      </c>
      <c r="E2231" s="3" t="s">
        <v>324</v>
      </c>
    </row>
    <row r="2232" spans="1:5" ht="45" customHeight="1" x14ac:dyDescent="0.2">
      <c r="A2232" s="3" t="s">
        <v>183</v>
      </c>
      <c r="B2232" s="3" t="s">
        <v>2552</v>
      </c>
      <c r="C2232" s="3" t="s">
        <v>322</v>
      </c>
      <c r="D2232" s="3" t="s">
        <v>323</v>
      </c>
      <c r="E2232" s="3" t="s">
        <v>324</v>
      </c>
    </row>
    <row r="2233" spans="1:5" ht="45" customHeight="1" x14ac:dyDescent="0.2">
      <c r="A2233" s="3" t="s">
        <v>183</v>
      </c>
      <c r="B2233" s="3" t="s">
        <v>2553</v>
      </c>
      <c r="C2233" s="3" t="s">
        <v>322</v>
      </c>
      <c r="D2233" s="3" t="s">
        <v>323</v>
      </c>
      <c r="E2233" s="3" t="s">
        <v>324</v>
      </c>
    </row>
    <row r="2234" spans="1:5" ht="45" customHeight="1" x14ac:dyDescent="0.2">
      <c r="A2234" s="3" t="s">
        <v>183</v>
      </c>
      <c r="B2234" s="3" t="s">
        <v>2554</v>
      </c>
      <c r="C2234" s="3" t="s">
        <v>322</v>
      </c>
      <c r="D2234" s="3" t="s">
        <v>323</v>
      </c>
      <c r="E2234" s="3" t="s">
        <v>324</v>
      </c>
    </row>
    <row r="2235" spans="1:5" ht="45" customHeight="1" x14ac:dyDescent="0.2">
      <c r="A2235" s="3" t="s">
        <v>183</v>
      </c>
      <c r="B2235" s="3" t="s">
        <v>2555</v>
      </c>
      <c r="C2235" s="3" t="s">
        <v>322</v>
      </c>
      <c r="D2235" s="3" t="s">
        <v>323</v>
      </c>
      <c r="E2235" s="3" t="s">
        <v>324</v>
      </c>
    </row>
    <row r="2236" spans="1:5" ht="45" customHeight="1" x14ac:dyDescent="0.2">
      <c r="A2236" s="3" t="s">
        <v>183</v>
      </c>
      <c r="B2236" s="3" t="s">
        <v>2556</v>
      </c>
      <c r="C2236" s="3" t="s">
        <v>322</v>
      </c>
      <c r="D2236" s="3" t="s">
        <v>323</v>
      </c>
      <c r="E2236" s="3" t="s">
        <v>324</v>
      </c>
    </row>
    <row r="2237" spans="1:5" ht="45" customHeight="1" x14ac:dyDescent="0.2">
      <c r="A2237" s="3" t="s">
        <v>183</v>
      </c>
      <c r="B2237" s="3" t="s">
        <v>2557</v>
      </c>
      <c r="C2237" s="3" t="s">
        <v>322</v>
      </c>
      <c r="D2237" s="3" t="s">
        <v>323</v>
      </c>
      <c r="E2237" s="3" t="s">
        <v>324</v>
      </c>
    </row>
    <row r="2238" spans="1:5" ht="45" customHeight="1" x14ac:dyDescent="0.2">
      <c r="A2238" s="3" t="s">
        <v>183</v>
      </c>
      <c r="B2238" s="3" t="s">
        <v>2558</v>
      </c>
      <c r="C2238" s="3" t="s">
        <v>322</v>
      </c>
      <c r="D2238" s="3" t="s">
        <v>323</v>
      </c>
      <c r="E2238" s="3" t="s">
        <v>324</v>
      </c>
    </row>
    <row r="2239" spans="1:5" ht="45" customHeight="1" x14ac:dyDescent="0.2">
      <c r="A2239" s="3" t="s">
        <v>183</v>
      </c>
      <c r="B2239" s="3" t="s">
        <v>2559</v>
      </c>
      <c r="C2239" s="3" t="s">
        <v>322</v>
      </c>
      <c r="D2239" s="3" t="s">
        <v>323</v>
      </c>
      <c r="E2239" s="3" t="s">
        <v>324</v>
      </c>
    </row>
    <row r="2240" spans="1:5" ht="45" customHeight="1" x14ac:dyDescent="0.2">
      <c r="A2240" s="3" t="s">
        <v>183</v>
      </c>
      <c r="B2240" s="3" t="s">
        <v>2560</v>
      </c>
      <c r="C2240" s="3" t="s">
        <v>322</v>
      </c>
      <c r="D2240" s="3" t="s">
        <v>323</v>
      </c>
      <c r="E2240" s="3" t="s">
        <v>324</v>
      </c>
    </row>
    <row r="2241" spans="1:5" ht="45" customHeight="1" x14ac:dyDescent="0.2">
      <c r="A2241" s="3" t="s">
        <v>183</v>
      </c>
      <c r="B2241" s="3" t="s">
        <v>2561</v>
      </c>
      <c r="C2241" s="3" t="s">
        <v>322</v>
      </c>
      <c r="D2241" s="3" t="s">
        <v>323</v>
      </c>
      <c r="E2241" s="3" t="s">
        <v>324</v>
      </c>
    </row>
    <row r="2242" spans="1:5" ht="45" customHeight="1" x14ac:dyDescent="0.2">
      <c r="A2242" s="3" t="s">
        <v>183</v>
      </c>
      <c r="B2242" s="3" t="s">
        <v>2562</v>
      </c>
      <c r="C2242" s="3" t="s">
        <v>322</v>
      </c>
      <c r="D2242" s="3" t="s">
        <v>323</v>
      </c>
      <c r="E2242" s="3" t="s">
        <v>324</v>
      </c>
    </row>
    <row r="2243" spans="1:5" ht="45" customHeight="1" x14ac:dyDescent="0.2">
      <c r="A2243" s="3" t="s">
        <v>183</v>
      </c>
      <c r="B2243" s="3" t="s">
        <v>2563</v>
      </c>
      <c r="C2243" s="3" t="s">
        <v>322</v>
      </c>
      <c r="D2243" s="3" t="s">
        <v>323</v>
      </c>
      <c r="E2243" s="3" t="s">
        <v>324</v>
      </c>
    </row>
    <row r="2244" spans="1:5" ht="45" customHeight="1" x14ac:dyDescent="0.2">
      <c r="A2244" s="3" t="s">
        <v>183</v>
      </c>
      <c r="B2244" s="3" t="s">
        <v>2564</v>
      </c>
      <c r="C2244" s="3" t="s">
        <v>322</v>
      </c>
      <c r="D2244" s="3" t="s">
        <v>323</v>
      </c>
      <c r="E2244" s="3" t="s">
        <v>324</v>
      </c>
    </row>
    <row r="2245" spans="1:5" ht="45" customHeight="1" x14ac:dyDescent="0.2">
      <c r="A2245" s="3" t="s">
        <v>183</v>
      </c>
      <c r="B2245" s="3" t="s">
        <v>2565</v>
      </c>
      <c r="C2245" s="3" t="s">
        <v>322</v>
      </c>
      <c r="D2245" s="3" t="s">
        <v>323</v>
      </c>
      <c r="E2245" s="3" t="s">
        <v>324</v>
      </c>
    </row>
    <row r="2246" spans="1:5" ht="45" customHeight="1" x14ac:dyDescent="0.2">
      <c r="A2246" s="3" t="s">
        <v>183</v>
      </c>
      <c r="B2246" s="3" t="s">
        <v>2566</v>
      </c>
      <c r="C2246" s="3" t="s">
        <v>322</v>
      </c>
      <c r="D2246" s="3" t="s">
        <v>323</v>
      </c>
      <c r="E2246" s="3" t="s">
        <v>324</v>
      </c>
    </row>
    <row r="2247" spans="1:5" ht="45" customHeight="1" x14ac:dyDescent="0.2">
      <c r="A2247" s="3" t="s">
        <v>183</v>
      </c>
      <c r="B2247" s="3" t="s">
        <v>2567</v>
      </c>
      <c r="C2247" s="3" t="s">
        <v>322</v>
      </c>
      <c r="D2247" s="3" t="s">
        <v>323</v>
      </c>
      <c r="E2247" s="3" t="s">
        <v>324</v>
      </c>
    </row>
    <row r="2248" spans="1:5" ht="45" customHeight="1" x14ac:dyDescent="0.2">
      <c r="A2248" s="3" t="s">
        <v>183</v>
      </c>
      <c r="B2248" s="3" t="s">
        <v>2568</v>
      </c>
      <c r="C2248" s="3" t="s">
        <v>322</v>
      </c>
      <c r="D2248" s="3" t="s">
        <v>323</v>
      </c>
      <c r="E2248" s="3" t="s">
        <v>324</v>
      </c>
    </row>
    <row r="2249" spans="1:5" ht="45" customHeight="1" x14ac:dyDescent="0.2">
      <c r="A2249" s="3" t="s">
        <v>183</v>
      </c>
      <c r="B2249" s="3" t="s">
        <v>2569</v>
      </c>
      <c r="C2249" s="3" t="s">
        <v>322</v>
      </c>
      <c r="D2249" s="3" t="s">
        <v>323</v>
      </c>
      <c r="E2249" s="3" t="s">
        <v>324</v>
      </c>
    </row>
    <row r="2250" spans="1:5" ht="45" customHeight="1" x14ac:dyDescent="0.2">
      <c r="A2250" s="3" t="s">
        <v>183</v>
      </c>
      <c r="B2250" s="3" t="s">
        <v>2570</v>
      </c>
      <c r="C2250" s="3" t="s">
        <v>322</v>
      </c>
      <c r="D2250" s="3" t="s">
        <v>323</v>
      </c>
      <c r="E2250" s="3" t="s">
        <v>324</v>
      </c>
    </row>
    <row r="2251" spans="1:5" ht="45" customHeight="1" x14ac:dyDescent="0.2">
      <c r="A2251" s="3" t="s">
        <v>183</v>
      </c>
      <c r="B2251" s="3" t="s">
        <v>2571</v>
      </c>
      <c r="C2251" s="3" t="s">
        <v>322</v>
      </c>
      <c r="D2251" s="3" t="s">
        <v>323</v>
      </c>
      <c r="E2251" s="3" t="s">
        <v>324</v>
      </c>
    </row>
    <row r="2252" spans="1:5" ht="45" customHeight="1" x14ac:dyDescent="0.2">
      <c r="A2252" s="3" t="s">
        <v>183</v>
      </c>
      <c r="B2252" s="3" t="s">
        <v>2572</v>
      </c>
      <c r="C2252" s="3" t="s">
        <v>322</v>
      </c>
      <c r="D2252" s="3" t="s">
        <v>323</v>
      </c>
      <c r="E2252" s="3" t="s">
        <v>324</v>
      </c>
    </row>
    <row r="2253" spans="1:5" ht="45" customHeight="1" x14ac:dyDescent="0.2">
      <c r="A2253" s="3" t="s">
        <v>183</v>
      </c>
      <c r="B2253" s="3" t="s">
        <v>2573</v>
      </c>
      <c r="C2253" s="3" t="s">
        <v>322</v>
      </c>
      <c r="D2253" s="3" t="s">
        <v>323</v>
      </c>
      <c r="E2253" s="3" t="s">
        <v>324</v>
      </c>
    </row>
    <row r="2254" spans="1:5" ht="45" customHeight="1" x14ac:dyDescent="0.2">
      <c r="A2254" s="3" t="s">
        <v>183</v>
      </c>
      <c r="B2254" s="3" t="s">
        <v>2574</v>
      </c>
      <c r="C2254" s="3" t="s">
        <v>322</v>
      </c>
      <c r="D2254" s="3" t="s">
        <v>323</v>
      </c>
      <c r="E2254" s="3" t="s">
        <v>324</v>
      </c>
    </row>
    <row r="2255" spans="1:5" ht="45" customHeight="1" x14ac:dyDescent="0.2">
      <c r="A2255" s="3" t="s">
        <v>183</v>
      </c>
      <c r="B2255" s="3" t="s">
        <v>2575</v>
      </c>
      <c r="C2255" s="3" t="s">
        <v>322</v>
      </c>
      <c r="D2255" s="3" t="s">
        <v>323</v>
      </c>
      <c r="E2255" s="3" t="s">
        <v>324</v>
      </c>
    </row>
    <row r="2256" spans="1:5" ht="45" customHeight="1" x14ac:dyDescent="0.2">
      <c r="A2256" s="3" t="s">
        <v>183</v>
      </c>
      <c r="B2256" s="3" t="s">
        <v>2576</v>
      </c>
      <c r="C2256" s="3" t="s">
        <v>322</v>
      </c>
      <c r="D2256" s="3" t="s">
        <v>323</v>
      </c>
      <c r="E2256" s="3" t="s">
        <v>324</v>
      </c>
    </row>
    <row r="2257" spans="1:5" ht="45" customHeight="1" x14ac:dyDescent="0.2">
      <c r="A2257" s="3" t="s">
        <v>183</v>
      </c>
      <c r="B2257" s="3" t="s">
        <v>2577</v>
      </c>
      <c r="C2257" s="3" t="s">
        <v>322</v>
      </c>
      <c r="D2257" s="3" t="s">
        <v>323</v>
      </c>
      <c r="E2257" s="3" t="s">
        <v>324</v>
      </c>
    </row>
    <row r="2258" spans="1:5" ht="45" customHeight="1" x14ac:dyDescent="0.2">
      <c r="A2258" s="3" t="s">
        <v>183</v>
      </c>
      <c r="B2258" s="3" t="s">
        <v>2578</v>
      </c>
      <c r="C2258" s="3" t="s">
        <v>322</v>
      </c>
      <c r="D2258" s="3" t="s">
        <v>323</v>
      </c>
      <c r="E2258" s="3" t="s">
        <v>324</v>
      </c>
    </row>
    <row r="2259" spans="1:5" ht="45" customHeight="1" x14ac:dyDescent="0.2">
      <c r="A2259" s="3" t="s">
        <v>183</v>
      </c>
      <c r="B2259" s="3" t="s">
        <v>2579</v>
      </c>
      <c r="C2259" s="3" t="s">
        <v>322</v>
      </c>
      <c r="D2259" s="3" t="s">
        <v>323</v>
      </c>
      <c r="E2259" s="3" t="s">
        <v>324</v>
      </c>
    </row>
    <row r="2260" spans="1:5" ht="45" customHeight="1" x14ac:dyDescent="0.2">
      <c r="A2260" s="3" t="s">
        <v>183</v>
      </c>
      <c r="B2260" s="3" t="s">
        <v>2580</v>
      </c>
      <c r="C2260" s="3" t="s">
        <v>322</v>
      </c>
      <c r="D2260" s="3" t="s">
        <v>323</v>
      </c>
      <c r="E2260" s="3" t="s">
        <v>324</v>
      </c>
    </row>
    <row r="2261" spans="1:5" ht="45" customHeight="1" x14ac:dyDescent="0.2">
      <c r="A2261" s="3" t="s">
        <v>184</v>
      </c>
      <c r="B2261" s="3" t="s">
        <v>2581</v>
      </c>
      <c r="C2261" s="3" t="s">
        <v>322</v>
      </c>
      <c r="D2261" s="3" t="s">
        <v>323</v>
      </c>
      <c r="E2261" s="3" t="s">
        <v>324</v>
      </c>
    </row>
    <row r="2262" spans="1:5" ht="45" customHeight="1" x14ac:dyDescent="0.2">
      <c r="A2262" s="3" t="s">
        <v>184</v>
      </c>
      <c r="B2262" s="3" t="s">
        <v>2582</v>
      </c>
      <c r="C2262" s="3" t="s">
        <v>322</v>
      </c>
      <c r="D2262" s="3" t="s">
        <v>323</v>
      </c>
      <c r="E2262" s="3" t="s">
        <v>324</v>
      </c>
    </row>
    <row r="2263" spans="1:5" ht="45" customHeight="1" x14ac:dyDescent="0.2">
      <c r="A2263" s="3" t="s">
        <v>184</v>
      </c>
      <c r="B2263" s="3" t="s">
        <v>2583</v>
      </c>
      <c r="C2263" s="3" t="s">
        <v>322</v>
      </c>
      <c r="D2263" s="3" t="s">
        <v>323</v>
      </c>
      <c r="E2263" s="3" t="s">
        <v>324</v>
      </c>
    </row>
    <row r="2264" spans="1:5" ht="45" customHeight="1" x14ac:dyDescent="0.2">
      <c r="A2264" s="3" t="s">
        <v>184</v>
      </c>
      <c r="B2264" s="3" t="s">
        <v>2584</v>
      </c>
      <c r="C2264" s="3" t="s">
        <v>322</v>
      </c>
      <c r="D2264" s="3" t="s">
        <v>323</v>
      </c>
      <c r="E2264" s="3" t="s">
        <v>324</v>
      </c>
    </row>
    <row r="2265" spans="1:5" ht="45" customHeight="1" x14ac:dyDescent="0.2">
      <c r="A2265" s="3" t="s">
        <v>184</v>
      </c>
      <c r="B2265" s="3" t="s">
        <v>2585</v>
      </c>
      <c r="C2265" s="3" t="s">
        <v>322</v>
      </c>
      <c r="D2265" s="3" t="s">
        <v>323</v>
      </c>
      <c r="E2265" s="3" t="s">
        <v>324</v>
      </c>
    </row>
    <row r="2266" spans="1:5" ht="45" customHeight="1" x14ac:dyDescent="0.2">
      <c r="A2266" s="3" t="s">
        <v>184</v>
      </c>
      <c r="B2266" s="3" t="s">
        <v>2586</v>
      </c>
      <c r="C2266" s="3" t="s">
        <v>322</v>
      </c>
      <c r="D2266" s="3" t="s">
        <v>323</v>
      </c>
      <c r="E2266" s="3" t="s">
        <v>324</v>
      </c>
    </row>
    <row r="2267" spans="1:5" ht="45" customHeight="1" x14ac:dyDescent="0.2">
      <c r="A2267" s="3" t="s">
        <v>184</v>
      </c>
      <c r="B2267" s="3" t="s">
        <v>2587</v>
      </c>
      <c r="C2267" s="3" t="s">
        <v>322</v>
      </c>
      <c r="D2267" s="3" t="s">
        <v>323</v>
      </c>
      <c r="E2267" s="3" t="s">
        <v>324</v>
      </c>
    </row>
    <row r="2268" spans="1:5" ht="45" customHeight="1" x14ac:dyDescent="0.2">
      <c r="A2268" s="3" t="s">
        <v>184</v>
      </c>
      <c r="B2268" s="3" t="s">
        <v>2588</v>
      </c>
      <c r="C2268" s="3" t="s">
        <v>322</v>
      </c>
      <c r="D2268" s="3" t="s">
        <v>323</v>
      </c>
      <c r="E2268" s="3" t="s">
        <v>324</v>
      </c>
    </row>
    <row r="2269" spans="1:5" ht="45" customHeight="1" x14ac:dyDescent="0.2">
      <c r="A2269" s="3" t="s">
        <v>184</v>
      </c>
      <c r="B2269" s="3" t="s">
        <v>2589</v>
      </c>
      <c r="C2269" s="3" t="s">
        <v>322</v>
      </c>
      <c r="D2269" s="3" t="s">
        <v>323</v>
      </c>
      <c r="E2269" s="3" t="s">
        <v>324</v>
      </c>
    </row>
    <row r="2270" spans="1:5" ht="45" customHeight="1" x14ac:dyDescent="0.2">
      <c r="A2270" s="3" t="s">
        <v>184</v>
      </c>
      <c r="B2270" s="3" t="s">
        <v>2590</v>
      </c>
      <c r="C2270" s="3" t="s">
        <v>322</v>
      </c>
      <c r="D2270" s="3" t="s">
        <v>323</v>
      </c>
      <c r="E2270" s="3" t="s">
        <v>324</v>
      </c>
    </row>
    <row r="2271" spans="1:5" ht="45" customHeight="1" x14ac:dyDescent="0.2">
      <c r="A2271" s="3" t="s">
        <v>184</v>
      </c>
      <c r="B2271" s="3" t="s">
        <v>2591</v>
      </c>
      <c r="C2271" s="3" t="s">
        <v>322</v>
      </c>
      <c r="D2271" s="3" t="s">
        <v>323</v>
      </c>
      <c r="E2271" s="3" t="s">
        <v>324</v>
      </c>
    </row>
    <row r="2272" spans="1:5" ht="45" customHeight="1" x14ac:dyDescent="0.2">
      <c r="A2272" s="3" t="s">
        <v>184</v>
      </c>
      <c r="B2272" s="3" t="s">
        <v>2592</v>
      </c>
      <c r="C2272" s="3" t="s">
        <v>322</v>
      </c>
      <c r="D2272" s="3" t="s">
        <v>323</v>
      </c>
      <c r="E2272" s="3" t="s">
        <v>324</v>
      </c>
    </row>
    <row r="2273" spans="1:5" ht="45" customHeight="1" x14ac:dyDescent="0.2">
      <c r="A2273" s="3" t="s">
        <v>184</v>
      </c>
      <c r="B2273" s="3" t="s">
        <v>2593</v>
      </c>
      <c r="C2273" s="3" t="s">
        <v>322</v>
      </c>
      <c r="D2273" s="3" t="s">
        <v>323</v>
      </c>
      <c r="E2273" s="3" t="s">
        <v>324</v>
      </c>
    </row>
    <row r="2274" spans="1:5" ht="45" customHeight="1" x14ac:dyDescent="0.2">
      <c r="A2274" s="3" t="s">
        <v>184</v>
      </c>
      <c r="B2274" s="3" t="s">
        <v>2594</v>
      </c>
      <c r="C2274" s="3" t="s">
        <v>322</v>
      </c>
      <c r="D2274" s="3" t="s">
        <v>323</v>
      </c>
      <c r="E2274" s="3" t="s">
        <v>324</v>
      </c>
    </row>
    <row r="2275" spans="1:5" ht="45" customHeight="1" x14ac:dyDescent="0.2">
      <c r="A2275" s="3" t="s">
        <v>184</v>
      </c>
      <c r="B2275" s="3" t="s">
        <v>2595</v>
      </c>
      <c r="C2275" s="3" t="s">
        <v>322</v>
      </c>
      <c r="D2275" s="3" t="s">
        <v>323</v>
      </c>
      <c r="E2275" s="3" t="s">
        <v>324</v>
      </c>
    </row>
    <row r="2276" spans="1:5" ht="45" customHeight="1" x14ac:dyDescent="0.2">
      <c r="A2276" s="3" t="s">
        <v>184</v>
      </c>
      <c r="B2276" s="3" t="s">
        <v>2596</v>
      </c>
      <c r="C2276" s="3" t="s">
        <v>322</v>
      </c>
      <c r="D2276" s="3" t="s">
        <v>323</v>
      </c>
      <c r="E2276" s="3" t="s">
        <v>324</v>
      </c>
    </row>
    <row r="2277" spans="1:5" ht="45" customHeight="1" x14ac:dyDescent="0.2">
      <c r="A2277" s="3" t="s">
        <v>184</v>
      </c>
      <c r="B2277" s="3" t="s">
        <v>2597</v>
      </c>
      <c r="C2277" s="3" t="s">
        <v>322</v>
      </c>
      <c r="D2277" s="3" t="s">
        <v>323</v>
      </c>
      <c r="E2277" s="3" t="s">
        <v>324</v>
      </c>
    </row>
    <row r="2278" spans="1:5" ht="45" customHeight="1" x14ac:dyDescent="0.2">
      <c r="A2278" s="3" t="s">
        <v>184</v>
      </c>
      <c r="B2278" s="3" t="s">
        <v>2598</v>
      </c>
      <c r="C2278" s="3" t="s">
        <v>322</v>
      </c>
      <c r="D2278" s="3" t="s">
        <v>323</v>
      </c>
      <c r="E2278" s="3" t="s">
        <v>324</v>
      </c>
    </row>
    <row r="2279" spans="1:5" ht="45" customHeight="1" x14ac:dyDescent="0.2">
      <c r="A2279" s="3" t="s">
        <v>184</v>
      </c>
      <c r="B2279" s="3" t="s">
        <v>2599</v>
      </c>
      <c r="C2279" s="3" t="s">
        <v>322</v>
      </c>
      <c r="D2279" s="3" t="s">
        <v>323</v>
      </c>
      <c r="E2279" s="3" t="s">
        <v>324</v>
      </c>
    </row>
    <row r="2280" spans="1:5" ht="45" customHeight="1" x14ac:dyDescent="0.2">
      <c r="A2280" s="3" t="s">
        <v>184</v>
      </c>
      <c r="B2280" s="3" t="s">
        <v>2600</v>
      </c>
      <c r="C2280" s="3" t="s">
        <v>322</v>
      </c>
      <c r="D2280" s="3" t="s">
        <v>323</v>
      </c>
      <c r="E2280" s="3" t="s">
        <v>324</v>
      </c>
    </row>
    <row r="2281" spans="1:5" ht="45" customHeight="1" x14ac:dyDescent="0.2">
      <c r="A2281" s="3" t="s">
        <v>184</v>
      </c>
      <c r="B2281" s="3" t="s">
        <v>2601</v>
      </c>
      <c r="C2281" s="3" t="s">
        <v>322</v>
      </c>
      <c r="D2281" s="3" t="s">
        <v>323</v>
      </c>
      <c r="E2281" s="3" t="s">
        <v>324</v>
      </c>
    </row>
    <row r="2282" spans="1:5" ht="45" customHeight="1" x14ac:dyDescent="0.2">
      <c r="A2282" s="3" t="s">
        <v>184</v>
      </c>
      <c r="B2282" s="3" t="s">
        <v>2602</v>
      </c>
      <c r="C2282" s="3" t="s">
        <v>322</v>
      </c>
      <c r="D2282" s="3" t="s">
        <v>323</v>
      </c>
      <c r="E2282" s="3" t="s">
        <v>324</v>
      </c>
    </row>
    <row r="2283" spans="1:5" ht="45" customHeight="1" x14ac:dyDescent="0.2">
      <c r="A2283" s="3" t="s">
        <v>184</v>
      </c>
      <c r="B2283" s="3" t="s">
        <v>2603</v>
      </c>
      <c r="C2283" s="3" t="s">
        <v>322</v>
      </c>
      <c r="D2283" s="3" t="s">
        <v>323</v>
      </c>
      <c r="E2283" s="3" t="s">
        <v>324</v>
      </c>
    </row>
    <row r="2284" spans="1:5" ht="45" customHeight="1" x14ac:dyDescent="0.2">
      <c r="A2284" s="3" t="s">
        <v>184</v>
      </c>
      <c r="B2284" s="3" t="s">
        <v>2604</v>
      </c>
      <c r="C2284" s="3" t="s">
        <v>322</v>
      </c>
      <c r="D2284" s="3" t="s">
        <v>323</v>
      </c>
      <c r="E2284" s="3" t="s">
        <v>324</v>
      </c>
    </row>
    <row r="2285" spans="1:5" ht="45" customHeight="1" x14ac:dyDescent="0.2">
      <c r="A2285" s="3" t="s">
        <v>184</v>
      </c>
      <c r="B2285" s="3" t="s">
        <v>2605</v>
      </c>
      <c r="C2285" s="3" t="s">
        <v>322</v>
      </c>
      <c r="D2285" s="3" t="s">
        <v>323</v>
      </c>
      <c r="E2285" s="3" t="s">
        <v>324</v>
      </c>
    </row>
    <row r="2286" spans="1:5" ht="45" customHeight="1" x14ac:dyDescent="0.2">
      <c r="A2286" s="3" t="s">
        <v>184</v>
      </c>
      <c r="B2286" s="3" t="s">
        <v>2606</v>
      </c>
      <c r="C2286" s="3" t="s">
        <v>322</v>
      </c>
      <c r="D2286" s="3" t="s">
        <v>323</v>
      </c>
      <c r="E2286" s="3" t="s">
        <v>324</v>
      </c>
    </row>
    <row r="2287" spans="1:5" ht="45" customHeight="1" x14ac:dyDescent="0.2">
      <c r="A2287" s="3" t="s">
        <v>184</v>
      </c>
      <c r="B2287" s="3" t="s">
        <v>2607</v>
      </c>
      <c r="C2287" s="3" t="s">
        <v>322</v>
      </c>
      <c r="D2287" s="3" t="s">
        <v>323</v>
      </c>
      <c r="E2287" s="3" t="s">
        <v>324</v>
      </c>
    </row>
    <row r="2288" spans="1:5" ht="45" customHeight="1" x14ac:dyDescent="0.2">
      <c r="A2288" s="3" t="s">
        <v>184</v>
      </c>
      <c r="B2288" s="3" t="s">
        <v>2608</v>
      </c>
      <c r="C2288" s="3" t="s">
        <v>322</v>
      </c>
      <c r="D2288" s="3" t="s">
        <v>323</v>
      </c>
      <c r="E2288" s="3" t="s">
        <v>324</v>
      </c>
    </row>
    <row r="2289" spans="1:5" ht="45" customHeight="1" x14ac:dyDescent="0.2">
      <c r="A2289" s="3" t="s">
        <v>184</v>
      </c>
      <c r="B2289" s="3" t="s">
        <v>2609</v>
      </c>
      <c r="C2289" s="3" t="s">
        <v>322</v>
      </c>
      <c r="D2289" s="3" t="s">
        <v>323</v>
      </c>
      <c r="E2289" s="3" t="s">
        <v>324</v>
      </c>
    </row>
    <row r="2290" spans="1:5" ht="45" customHeight="1" x14ac:dyDescent="0.2">
      <c r="A2290" s="3" t="s">
        <v>184</v>
      </c>
      <c r="B2290" s="3" t="s">
        <v>2610</v>
      </c>
      <c r="C2290" s="3" t="s">
        <v>322</v>
      </c>
      <c r="D2290" s="3" t="s">
        <v>323</v>
      </c>
      <c r="E2290" s="3" t="s">
        <v>324</v>
      </c>
    </row>
    <row r="2291" spans="1:5" ht="45" customHeight="1" x14ac:dyDescent="0.2">
      <c r="A2291" s="3" t="s">
        <v>184</v>
      </c>
      <c r="B2291" s="3" t="s">
        <v>2611</v>
      </c>
      <c r="C2291" s="3" t="s">
        <v>322</v>
      </c>
      <c r="D2291" s="3" t="s">
        <v>323</v>
      </c>
      <c r="E2291" s="3" t="s">
        <v>324</v>
      </c>
    </row>
    <row r="2292" spans="1:5" ht="45" customHeight="1" x14ac:dyDescent="0.2">
      <c r="A2292" s="3" t="s">
        <v>184</v>
      </c>
      <c r="B2292" s="3" t="s">
        <v>2612</v>
      </c>
      <c r="C2292" s="3" t="s">
        <v>322</v>
      </c>
      <c r="D2292" s="3" t="s">
        <v>323</v>
      </c>
      <c r="E2292" s="3" t="s">
        <v>324</v>
      </c>
    </row>
    <row r="2293" spans="1:5" ht="45" customHeight="1" x14ac:dyDescent="0.2">
      <c r="A2293" s="3" t="s">
        <v>184</v>
      </c>
      <c r="B2293" s="3" t="s">
        <v>2613</v>
      </c>
      <c r="C2293" s="3" t="s">
        <v>322</v>
      </c>
      <c r="D2293" s="3" t="s">
        <v>323</v>
      </c>
      <c r="E2293" s="3" t="s">
        <v>324</v>
      </c>
    </row>
    <row r="2294" spans="1:5" ht="45" customHeight="1" x14ac:dyDescent="0.2">
      <c r="A2294" s="3" t="s">
        <v>184</v>
      </c>
      <c r="B2294" s="3" t="s">
        <v>2614</v>
      </c>
      <c r="C2294" s="3" t="s">
        <v>322</v>
      </c>
      <c r="D2294" s="3" t="s">
        <v>323</v>
      </c>
      <c r="E2294" s="3" t="s">
        <v>324</v>
      </c>
    </row>
    <row r="2295" spans="1:5" ht="45" customHeight="1" x14ac:dyDescent="0.2">
      <c r="A2295" s="3" t="s">
        <v>184</v>
      </c>
      <c r="B2295" s="3" t="s">
        <v>2615</v>
      </c>
      <c r="C2295" s="3" t="s">
        <v>322</v>
      </c>
      <c r="D2295" s="3" t="s">
        <v>323</v>
      </c>
      <c r="E2295" s="3" t="s">
        <v>324</v>
      </c>
    </row>
    <row r="2296" spans="1:5" ht="45" customHeight="1" x14ac:dyDescent="0.2">
      <c r="A2296" s="3" t="s">
        <v>184</v>
      </c>
      <c r="B2296" s="3" t="s">
        <v>2616</v>
      </c>
      <c r="C2296" s="3" t="s">
        <v>322</v>
      </c>
      <c r="D2296" s="3" t="s">
        <v>323</v>
      </c>
      <c r="E2296" s="3" t="s">
        <v>324</v>
      </c>
    </row>
    <row r="2297" spans="1:5" ht="45" customHeight="1" x14ac:dyDescent="0.2">
      <c r="A2297" s="3" t="s">
        <v>184</v>
      </c>
      <c r="B2297" s="3" t="s">
        <v>2617</v>
      </c>
      <c r="C2297" s="3" t="s">
        <v>322</v>
      </c>
      <c r="D2297" s="3" t="s">
        <v>323</v>
      </c>
      <c r="E2297" s="3" t="s">
        <v>324</v>
      </c>
    </row>
    <row r="2298" spans="1:5" ht="45" customHeight="1" x14ac:dyDescent="0.2">
      <c r="A2298" s="3" t="s">
        <v>184</v>
      </c>
      <c r="B2298" s="3" t="s">
        <v>2618</v>
      </c>
      <c r="C2298" s="3" t="s">
        <v>322</v>
      </c>
      <c r="D2298" s="3" t="s">
        <v>323</v>
      </c>
      <c r="E2298" s="3" t="s">
        <v>324</v>
      </c>
    </row>
    <row r="2299" spans="1:5" ht="45" customHeight="1" x14ac:dyDescent="0.2">
      <c r="A2299" s="3" t="s">
        <v>184</v>
      </c>
      <c r="B2299" s="3" t="s">
        <v>2619</v>
      </c>
      <c r="C2299" s="3" t="s">
        <v>322</v>
      </c>
      <c r="D2299" s="3" t="s">
        <v>323</v>
      </c>
      <c r="E2299" s="3" t="s">
        <v>324</v>
      </c>
    </row>
    <row r="2300" spans="1:5" ht="45" customHeight="1" x14ac:dyDescent="0.2">
      <c r="A2300" s="3" t="s">
        <v>184</v>
      </c>
      <c r="B2300" s="3" t="s">
        <v>2620</v>
      </c>
      <c r="C2300" s="3" t="s">
        <v>322</v>
      </c>
      <c r="D2300" s="3" t="s">
        <v>323</v>
      </c>
      <c r="E2300" s="3" t="s">
        <v>324</v>
      </c>
    </row>
    <row r="2301" spans="1:5" ht="45" customHeight="1" x14ac:dyDescent="0.2">
      <c r="A2301" s="3" t="s">
        <v>184</v>
      </c>
      <c r="B2301" s="3" t="s">
        <v>2621</v>
      </c>
      <c r="C2301" s="3" t="s">
        <v>322</v>
      </c>
      <c r="D2301" s="3" t="s">
        <v>323</v>
      </c>
      <c r="E2301" s="3" t="s">
        <v>324</v>
      </c>
    </row>
    <row r="2302" spans="1:5" ht="45" customHeight="1" x14ac:dyDescent="0.2">
      <c r="A2302" s="3" t="s">
        <v>184</v>
      </c>
      <c r="B2302" s="3" t="s">
        <v>2622</v>
      </c>
      <c r="C2302" s="3" t="s">
        <v>322</v>
      </c>
      <c r="D2302" s="3" t="s">
        <v>323</v>
      </c>
      <c r="E2302" s="3" t="s">
        <v>324</v>
      </c>
    </row>
    <row r="2303" spans="1:5" ht="45" customHeight="1" x14ac:dyDescent="0.2">
      <c r="A2303" s="3" t="s">
        <v>184</v>
      </c>
      <c r="B2303" s="3" t="s">
        <v>2623</v>
      </c>
      <c r="C2303" s="3" t="s">
        <v>322</v>
      </c>
      <c r="D2303" s="3" t="s">
        <v>323</v>
      </c>
      <c r="E2303" s="3" t="s">
        <v>324</v>
      </c>
    </row>
    <row r="2304" spans="1:5" ht="45" customHeight="1" x14ac:dyDescent="0.2">
      <c r="A2304" s="3" t="s">
        <v>184</v>
      </c>
      <c r="B2304" s="3" t="s">
        <v>2624</v>
      </c>
      <c r="C2304" s="3" t="s">
        <v>322</v>
      </c>
      <c r="D2304" s="3" t="s">
        <v>323</v>
      </c>
      <c r="E2304" s="3" t="s">
        <v>324</v>
      </c>
    </row>
    <row r="2305" spans="1:5" ht="45" customHeight="1" x14ac:dyDescent="0.2">
      <c r="A2305" s="3" t="s">
        <v>184</v>
      </c>
      <c r="B2305" s="3" t="s">
        <v>2625</v>
      </c>
      <c r="C2305" s="3" t="s">
        <v>322</v>
      </c>
      <c r="D2305" s="3" t="s">
        <v>323</v>
      </c>
      <c r="E2305" s="3" t="s">
        <v>324</v>
      </c>
    </row>
    <row r="2306" spans="1:5" ht="45" customHeight="1" x14ac:dyDescent="0.2">
      <c r="A2306" s="3" t="s">
        <v>184</v>
      </c>
      <c r="B2306" s="3" t="s">
        <v>2626</v>
      </c>
      <c r="C2306" s="3" t="s">
        <v>322</v>
      </c>
      <c r="D2306" s="3" t="s">
        <v>323</v>
      </c>
      <c r="E2306" s="3" t="s">
        <v>324</v>
      </c>
    </row>
    <row r="2307" spans="1:5" ht="45" customHeight="1" x14ac:dyDescent="0.2">
      <c r="A2307" s="3" t="s">
        <v>184</v>
      </c>
      <c r="B2307" s="3" t="s">
        <v>2627</v>
      </c>
      <c r="C2307" s="3" t="s">
        <v>322</v>
      </c>
      <c r="D2307" s="3" t="s">
        <v>323</v>
      </c>
      <c r="E2307" s="3" t="s">
        <v>324</v>
      </c>
    </row>
    <row r="2308" spans="1:5" ht="45" customHeight="1" x14ac:dyDescent="0.2">
      <c r="A2308" s="3" t="s">
        <v>184</v>
      </c>
      <c r="B2308" s="3" t="s">
        <v>2628</v>
      </c>
      <c r="C2308" s="3" t="s">
        <v>322</v>
      </c>
      <c r="D2308" s="3" t="s">
        <v>323</v>
      </c>
      <c r="E2308" s="3" t="s">
        <v>324</v>
      </c>
    </row>
    <row r="2309" spans="1:5" ht="45" customHeight="1" x14ac:dyDescent="0.2">
      <c r="A2309" s="3" t="s">
        <v>184</v>
      </c>
      <c r="B2309" s="3" t="s">
        <v>2629</v>
      </c>
      <c r="C2309" s="3" t="s">
        <v>322</v>
      </c>
      <c r="D2309" s="3" t="s">
        <v>323</v>
      </c>
      <c r="E2309" s="3" t="s">
        <v>324</v>
      </c>
    </row>
    <row r="2310" spans="1:5" ht="45" customHeight="1" x14ac:dyDescent="0.2">
      <c r="A2310" s="3" t="s">
        <v>184</v>
      </c>
      <c r="B2310" s="3" t="s">
        <v>2630</v>
      </c>
      <c r="C2310" s="3" t="s">
        <v>322</v>
      </c>
      <c r="D2310" s="3" t="s">
        <v>323</v>
      </c>
      <c r="E2310" s="3" t="s">
        <v>324</v>
      </c>
    </row>
    <row r="2311" spans="1:5" ht="45" customHeight="1" x14ac:dyDescent="0.2">
      <c r="A2311" s="3" t="s">
        <v>184</v>
      </c>
      <c r="B2311" s="3" t="s">
        <v>2631</v>
      </c>
      <c r="C2311" s="3" t="s">
        <v>322</v>
      </c>
      <c r="D2311" s="3" t="s">
        <v>323</v>
      </c>
      <c r="E2311" s="3" t="s">
        <v>324</v>
      </c>
    </row>
    <row r="2312" spans="1:5" ht="45" customHeight="1" x14ac:dyDescent="0.2">
      <c r="A2312" s="3" t="s">
        <v>184</v>
      </c>
      <c r="B2312" s="3" t="s">
        <v>2632</v>
      </c>
      <c r="C2312" s="3" t="s">
        <v>322</v>
      </c>
      <c r="D2312" s="3" t="s">
        <v>323</v>
      </c>
      <c r="E2312" s="3" t="s">
        <v>324</v>
      </c>
    </row>
    <row r="2313" spans="1:5" ht="45" customHeight="1" x14ac:dyDescent="0.2">
      <c r="A2313" s="3" t="s">
        <v>184</v>
      </c>
      <c r="B2313" s="3" t="s">
        <v>2633</v>
      </c>
      <c r="C2313" s="3" t="s">
        <v>322</v>
      </c>
      <c r="D2313" s="3" t="s">
        <v>323</v>
      </c>
      <c r="E2313" s="3" t="s">
        <v>324</v>
      </c>
    </row>
    <row r="2314" spans="1:5" ht="45" customHeight="1" x14ac:dyDescent="0.2">
      <c r="A2314" s="3" t="s">
        <v>184</v>
      </c>
      <c r="B2314" s="3" t="s">
        <v>2634</v>
      </c>
      <c r="C2314" s="3" t="s">
        <v>322</v>
      </c>
      <c r="D2314" s="3" t="s">
        <v>323</v>
      </c>
      <c r="E2314" s="3" t="s">
        <v>324</v>
      </c>
    </row>
    <row r="2315" spans="1:5" ht="45" customHeight="1" x14ac:dyDescent="0.2">
      <c r="A2315" s="3" t="s">
        <v>185</v>
      </c>
      <c r="B2315" s="3" t="s">
        <v>2635</v>
      </c>
      <c r="C2315" s="3" t="s">
        <v>322</v>
      </c>
      <c r="D2315" s="3" t="s">
        <v>323</v>
      </c>
      <c r="E2315" s="3" t="s">
        <v>324</v>
      </c>
    </row>
    <row r="2316" spans="1:5" ht="45" customHeight="1" x14ac:dyDescent="0.2">
      <c r="A2316" s="3" t="s">
        <v>185</v>
      </c>
      <c r="B2316" s="3" t="s">
        <v>2636</v>
      </c>
      <c r="C2316" s="3" t="s">
        <v>322</v>
      </c>
      <c r="D2316" s="3" t="s">
        <v>323</v>
      </c>
      <c r="E2316" s="3" t="s">
        <v>324</v>
      </c>
    </row>
    <row r="2317" spans="1:5" ht="45" customHeight="1" x14ac:dyDescent="0.2">
      <c r="A2317" s="3" t="s">
        <v>185</v>
      </c>
      <c r="B2317" s="3" t="s">
        <v>2637</v>
      </c>
      <c r="C2317" s="3" t="s">
        <v>322</v>
      </c>
      <c r="D2317" s="3" t="s">
        <v>323</v>
      </c>
      <c r="E2317" s="3" t="s">
        <v>324</v>
      </c>
    </row>
    <row r="2318" spans="1:5" ht="45" customHeight="1" x14ac:dyDescent="0.2">
      <c r="A2318" s="3" t="s">
        <v>185</v>
      </c>
      <c r="B2318" s="3" t="s">
        <v>2638</v>
      </c>
      <c r="C2318" s="3" t="s">
        <v>322</v>
      </c>
      <c r="D2318" s="3" t="s">
        <v>323</v>
      </c>
      <c r="E2318" s="3" t="s">
        <v>324</v>
      </c>
    </row>
    <row r="2319" spans="1:5" ht="45" customHeight="1" x14ac:dyDescent="0.2">
      <c r="A2319" s="3" t="s">
        <v>185</v>
      </c>
      <c r="B2319" s="3" t="s">
        <v>2639</v>
      </c>
      <c r="C2319" s="3" t="s">
        <v>322</v>
      </c>
      <c r="D2319" s="3" t="s">
        <v>323</v>
      </c>
      <c r="E2319" s="3" t="s">
        <v>324</v>
      </c>
    </row>
    <row r="2320" spans="1:5" ht="45" customHeight="1" x14ac:dyDescent="0.2">
      <c r="A2320" s="3" t="s">
        <v>185</v>
      </c>
      <c r="B2320" s="3" t="s">
        <v>2640</v>
      </c>
      <c r="C2320" s="3" t="s">
        <v>322</v>
      </c>
      <c r="D2320" s="3" t="s">
        <v>323</v>
      </c>
      <c r="E2320" s="3" t="s">
        <v>324</v>
      </c>
    </row>
    <row r="2321" spans="1:5" ht="45" customHeight="1" x14ac:dyDescent="0.2">
      <c r="A2321" s="3" t="s">
        <v>185</v>
      </c>
      <c r="B2321" s="3" t="s">
        <v>2641</v>
      </c>
      <c r="C2321" s="3" t="s">
        <v>322</v>
      </c>
      <c r="D2321" s="3" t="s">
        <v>323</v>
      </c>
      <c r="E2321" s="3" t="s">
        <v>324</v>
      </c>
    </row>
    <row r="2322" spans="1:5" ht="45" customHeight="1" x14ac:dyDescent="0.2">
      <c r="A2322" s="3" t="s">
        <v>185</v>
      </c>
      <c r="B2322" s="3" t="s">
        <v>2642</v>
      </c>
      <c r="C2322" s="3" t="s">
        <v>322</v>
      </c>
      <c r="D2322" s="3" t="s">
        <v>323</v>
      </c>
      <c r="E2322" s="3" t="s">
        <v>324</v>
      </c>
    </row>
    <row r="2323" spans="1:5" ht="45" customHeight="1" x14ac:dyDescent="0.2">
      <c r="A2323" s="3" t="s">
        <v>185</v>
      </c>
      <c r="B2323" s="3" t="s">
        <v>2643</v>
      </c>
      <c r="C2323" s="3" t="s">
        <v>322</v>
      </c>
      <c r="D2323" s="3" t="s">
        <v>323</v>
      </c>
      <c r="E2323" s="3" t="s">
        <v>324</v>
      </c>
    </row>
    <row r="2324" spans="1:5" ht="45" customHeight="1" x14ac:dyDescent="0.2">
      <c r="A2324" s="3" t="s">
        <v>185</v>
      </c>
      <c r="B2324" s="3" t="s">
        <v>2644</v>
      </c>
      <c r="C2324" s="3" t="s">
        <v>322</v>
      </c>
      <c r="D2324" s="3" t="s">
        <v>323</v>
      </c>
      <c r="E2324" s="3" t="s">
        <v>324</v>
      </c>
    </row>
    <row r="2325" spans="1:5" ht="45" customHeight="1" x14ac:dyDescent="0.2">
      <c r="A2325" s="3" t="s">
        <v>185</v>
      </c>
      <c r="B2325" s="3" t="s">
        <v>2645</v>
      </c>
      <c r="C2325" s="3" t="s">
        <v>322</v>
      </c>
      <c r="D2325" s="3" t="s">
        <v>323</v>
      </c>
      <c r="E2325" s="3" t="s">
        <v>324</v>
      </c>
    </row>
    <row r="2326" spans="1:5" ht="45" customHeight="1" x14ac:dyDescent="0.2">
      <c r="A2326" s="3" t="s">
        <v>185</v>
      </c>
      <c r="B2326" s="3" t="s">
        <v>2646</v>
      </c>
      <c r="C2326" s="3" t="s">
        <v>322</v>
      </c>
      <c r="D2326" s="3" t="s">
        <v>323</v>
      </c>
      <c r="E2326" s="3" t="s">
        <v>324</v>
      </c>
    </row>
    <row r="2327" spans="1:5" ht="45" customHeight="1" x14ac:dyDescent="0.2">
      <c r="A2327" s="3" t="s">
        <v>185</v>
      </c>
      <c r="B2327" s="3" t="s">
        <v>2647</v>
      </c>
      <c r="C2327" s="3" t="s">
        <v>322</v>
      </c>
      <c r="D2327" s="3" t="s">
        <v>323</v>
      </c>
      <c r="E2327" s="3" t="s">
        <v>324</v>
      </c>
    </row>
    <row r="2328" spans="1:5" ht="45" customHeight="1" x14ac:dyDescent="0.2">
      <c r="A2328" s="3" t="s">
        <v>185</v>
      </c>
      <c r="B2328" s="3" t="s">
        <v>2648</v>
      </c>
      <c r="C2328" s="3" t="s">
        <v>322</v>
      </c>
      <c r="D2328" s="3" t="s">
        <v>323</v>
      </c>
      <c r="E2328" s="3" t="s">
        <v>324</v>
      </c>
    </row>
    <row r="2329" spans="1:5" ht="45" customHeight="1" x14ac:dyDescent="0.2">
      <c r="A2329" s="3" t="s">
        <v>185</v>
      </c>
      <c r="B2329" s="3" t="s">
        <v>2649</v>
      </c>
      <c r="C2329" s="3" t="s">
        <v>322</v>
      </c>
      <c r="D2329" s="3" t="s">
        <v>323</v>
      </c>
      <c r="E2329" s="3" t="s">
        <v>324</v>
      </c>
    </row>
    <row r="2330" spans="1:5" ht="45" customHeight="1" x14ac:dyDescent="0.2">
      <c r="A2330" s="3" t="s">
        <v>185</v>
      </c>
      <c r="B2330" s="3" t="s">
        <v>2650</v>
      </c>
      <c r="C2330" s="3" t="s">
        <v>322</v>
      </c>
      <c r="D2330" s="3" t="s">
        <v>323</v>
      </c>
      <c r="E2330" s="3" t="s">
        <v>324</v>
      </c>
    </row>
    <row r="2331" spans="1:5" ht="45" customHeight="1" x14ac:dyDescent="0.2">
      <c r="A2331" s="3" t="s">
        <v>185</v>
      </c>
      <c r="B2331" s="3" t="s">
        <v>2651</v>
      </c>
      <c r="C2331" s="3" t="s">
        <v>322</v>
      </c>
      <c r="D2331" s="3" t="s">
        <v>323</v>
      </c>
      <c r="E2331" s="3" t="s">
        <v>324</v>
      </c>
    </row>
    <row r="2332" spans="1:5" ht="45" customHeight="1" x14ac:dyDescent="0.2">
      <c r="A2332" s="3" t="s">
        <v>185</v>
      </c>
      <c r="B2332" s="3" t="s">
        <v>2652</v>
      </c>
      <c r="C2332" s="3" t="s">
        <v>322</v>
      </c>
      <c r="D2332" s="3" t="s">
        <v>323</v>
      </c>
      <c r="E2332" s="3" t="s">
        <v>324</v>
      </c>
    </row>
    <row r="2333" spans="1:5" ht="45" customHeight="1" x14ac:dyDescent="0.2">
      <c r="A2333" s="3" t="s">
        <v>185</v>
      </c>
      <c r="B2333" s="3" t="s">
        <v>2653</v>
      </c>
      <c r="C2333" s="3" t="s">
        <v>322</v>
      </c>
      <c r="D2333" s="3" t="s">
        <v>323</v>
      </c>
      <c r="E2333" s="3" t="s">
        <v>324</v>
      </c>
    </row>
    <row r="2334" spans="1:5" ht="45" customHeight="1" x14ac:dyDescent="0.2">
      <c r="A2334" s="3" t="s">
        <v>185</v>
      </c>
      <c r="B2334" s="3" t="s">
        <v>2654</v>
      </c>
      <c r="C2334" s="3" t="s">
        <v>322</v>
      </c>
      <c r="D2334" s="3" t="s">
        <v>323</v>
      </c>
      <c r="E2334" s="3" t="s">
        <v>324</v>
      </c>
    </row>
    <row r="2335" spans="1:5" ht="45" customHeight="1" x14ac:dyDescent="0.2">
      <c r="A2335" s="3" t="s">
        <v>185</v>
      </c>
      <c r="B2335" s="3" t="s">
        <v>2655</v>
      </c>
      <c r="C2335" s="3" t="s">
        <v>322</v>
      </c>
      <c r="D2335" s="3" t="s">
        <v>323</v>
      </c>
      <c r="E2335" s="3" t="s">
        <v>324</v>
      </c>
    </row>
    <row r="2336" spans="1:5" ht="45" customHeight="1" x14ac:dyDescent="0.2">
      <c r="A2336" s="3" t="s">
        <v>185</v>
      </c>
      <c r="B2336" s="3" t="s">
        <v>2656</v>
      </c>
      <c r="C2336" s="3" t="s">
        <v>322</v>
      </c>
      <c r="D2336" s="3" t="s">
        <v>323</v>
      </c>
      <c r="E2336" s="3" t="s">
        <v>324</v>
      </c>
    </row>
    <row r="2337" spans="1:5" ht="45" customHeight="1" x14ac:dyDescent="0.2">
      <c r="A2337" s="3" t="s">
        <v>185</v>
      </c>
      <c r="B2337" s="3" t="s">
        <v>2657</v>
      </c>
      <c r="C2337" s="3" t="s">
        <v>322</v>
      </c>
      <c r="D2337" s="3" t="s">
        <v>323</v>
      </c>
      <c r="E2337" s="3" t="s">
        <v>324</v>
      </c>
    </row>
    <row r="2338" spans="1:5" ht="45" customHeight="1" x14ac:dyDescent="0.2">
      <c r="A2338" s="3" t="s">
        <v>185</v>
      </c>
      <c r="B2338" s="3" t="s">
        <v>2658</v>
      </c>
      <c r="C2338" s="3" t="s">
        <v>322</v>
      </c>
      <c r="D2338" s="3" t="s">
        <v>323</v>
      </c>
      <c r="E2338" s="3" t="s">
        <v>324</v>
      </c>
    </row>
    <row r="2339" spans="1:5" ht="45" customHeight="1" x14ac:dyDescent="0.2">
      <c r="A2339" s="3" t="s">
        <v>185</v>
      </c>
      <c r="B2339" s="3" t="s">
        <v>2659</v>
      </c>
      <c r="C2339" s="3" t="s">
        <v>322</v>
      </c>
      <c r="D2339" s="3" t="s">
        <v>323</v>
      </c>
      <c r="E2339" s="3" t="s">
        <v>324</v>
      </c>
    </row>
    <row r="2340" spans="1:5" ht="45" customHeight="1" x14ac:dyDescent="0.2">
      <c r="A2340" s="3" t="s">
        <v>185</v>
      </c>
      <c r="B2340" s="3" t="s">
        <v>2660</v>
      </c>
      <c r="C2340" s="3" t="s">
        <v>322</v>
      </c>
      <c r="D2340" s="3" t="s">
        <v>323</v>
      </c>
      <c r="E2340" s="3" t="s">
        <v>324</v>
      </c>
    </row>
    <row r="2341" spans="1:5" ht="45" customHeight="1" x14ac:dyDescent="0.2">
      <c r="A2341" s="3" t="s">
        <v>185</v>
      </c>
      <c r="B2341" s="3" t="s">
        <v>2661</v>
      </c>
      <c r="C2341" s="3" t="s">
        <v>322</v>
      </c>
      <c r="D2341" s="3" t="s">
        <v>323</v>
      </c>
      <c r="E2341" s="3" t="s">
        <v>324</v>
      </c>
    </row>
    <row r="2342" spans="1:5" ht="45" customHeight="1" x14ac:dyDescent="0.2">
      <c r="A2342" s="3" t="s">
        <v>185</v>
      </c>
      <c r="B2342" s="3" t="s">
        <v>2662</v>
      </c>
      <c r="C2342" s="3" t="s">
        <v>322</v>
      </c>
      <c r="D2342" s="3" t="s">
        <v>323</v>
      </c>
      <c r="E2342" s="3" t="s">
        <v>324</v>
      </c>
    </row>
    <row r="2343" spans="1:5" ht="45" customHeight="1" x14ac:dyDescent="0.2">
      <c r="A2343" s="3" t="s">
        <v>185</v>
      </c>
      <c r="B2343" s="3" t="s">
        <v>2663</v>
      </c>
      <c r="C2343" s="3" t="s">
        <v>322</v>
      </c>
      <c r="D2343" s="3" t="s">
        <v>323</v>
      </c>
      <c r="E2343" s="3" t="s">
        <v>324</v>
      </c>
    </row>
    <row r="2344" spans="1:5" ht="45" customHeight="1" x14ac:dyDescent="0.2">
      <c r="A2344" s="3" t="s">
        <v>185</v>
      </c>
      <c r="B2344" s="3" t="s">
        <v>2664</v>
      </c>
      <c r="C2344" s="3" t="s">
        <v>322</v>
      </c>
      <c r="D2344" s="3" t="s">
        <v>323</v>
      </c>
      <c r="E2344" s="3" t="s">
        <v>324</v>
      </c>
    </row>
    <row r="2345" spans="1:5" ht="45" customHeight="1" x14ac:dyDescent="0.2">
      <c r="A2345" s="3" t="s">
        <v>185</v>
      </c>
      <c r="B2345" s="3" t="s">
        <v>2665</v>
      </c>
      <c r="C2345" s="3" t="s">
        <v>322</v>
      </c>
      <c r="D2345" s="3" t="s">
        <v>323</v>
      </c>
      <c r="E2345" s="3" t="s">
        <v>324</v>
      </c>
    </row>
    <row r="2346" spans="1:5" ht="45" customHeight="1" x14ac:dyDescent="0.2">
      <c r="A2346" s="3" t="s">
        <v>185</v>
      </c>
      <c r="B2346" s="3" t="s">
        <v>2666</v>
      </c>
      <c r="C2346" s="3" t="s">
        <v>322</v>
      </c>
      <c r="D2346" s="3" t="s">
        <v>323</v>
      </c>
      <c r="E2346" s="3" t="s">
        <v>324</v>
      </c>
    </row>
    <row r="2347" spans="1:5" ht="45" customHeight="1" x14ac:dyDescent="0.2">
      <c r="A2347" s="3" t="s">
        <v>185</v>
      </c>
      <c r="B2347" s="3" t="s">
        <v>2667</v>
      </c>
      <c r="C2347" s="3" t="s">
        <v>322</v>
      </c>
      <c r="D2347" s="3" t="s">
        <v>323</v>
      </c>
      <c r="E2347" s="3" t="s">
        <v>324</v>
      </c>
    </row>
    <row r="2348" spans="1:5" ht="45" customHeight="1" x14ac:dyDescent="0.2">
      <c r="A2348" s="3" t="s">
        <v>185</v>
      </c>
      <c r="B2348" s="3" t="s">
        <v>2668</v>
      </c>
      <c r="C2348" s="3" t="s">
        <v>322</v>
      </c>
      <c r="D2348" s="3" t="s">
        <v>323</v>
      </c>
      <c r="E2348" s="3" t="s">
        <v>324</v>
      </c>
    </row>
    <row r="2349" spans="1:5" ht="45" customHeight="1" x14ac:dyDescent="0.2">
      <c r="A2349" s="3" t="s">
        <v>185</v>
      </c>
      <c r="B2349" s="3" t="s">
        <v>2669</v>
      </c>
      <c r="C2349" s="3" t="s">
        <v>322</v>
      </c>
      <c r="D2349" s="3" t="s">
        <v>323</v>
      </c>
      <c r="E2349" s="3" t="s">
        <v>324</v>
      </c>
    </row>
    <row r="2350" spans="1:5" ht="45" customHeight="1" x14ac:dyDescent="0.2">
      <c r="A2350" s="3" t="s">
        <v>185</v>
      </c>
      <c r="B2350" s="3" t="s">
        <v>2670</v>
      </c>
      <c r="C2350" s="3" t="s">
        <v>322</v>
      </c>
      <c r="D2350" s="3" t="s">
        <v>323</v>
      </c>
      <c r="E2350" s="3" t="s">
        <v>324</v>
      </c>
    </row>
    <row r="2351" spans="1:5" ht="45" customHeight="1" x14ac:dyDescent="0.2">
      <c r="A2351" s="3" t="s">
        <v>185</v>
      </c>
      <c r="B2351" s="3" t="s">
        <v>2671</v>
      </c>
      <c r="C2351" s="3" t="s">
        <v>322</v>
      </c>
      <c r="D2351" s="3" t="s">
        <v>323</v>
      </c>
      <c r="E2351" s="3" t="s">
        <v>324</v>
      </c>
    </row>
    <row r="2352" spans="1:5" ht="45" customHeight="1" x14ac:dyDescent="0.2">
      <c r="A2352" s="3" t="s">
        <v>185</v>
      </c>
      <c r="B2352" s="3" t="s">
        <v>2672</v>
      </c>
      <c r="C2352" s="3" t="s">
        <v>322</v>
      </c>
      <c r="D2352" s="3" t="s">
        <v>323</v>
      </c>
      <c r="E2352" s="3" t="s">
        <v>324</v>
      </c>
    </row>
    <row r="2353" spans="1:5" ht="45" customHeight="1" x14ac:dyDescent="0.2">
      <c r="A2353" s="3" t="s">
        <v>185</v>
      </c>
      <c r="B2353" s="3" t="s">
        <v>2673</v>
      </c>
      <c r="C2353" s="3" t="s">
        <v>322</v>
      </c>
      <c r="D2353" s="3" t="s">
        <v>323</v>
      </c>
      <c r="E2353" s="3" t="s">
        <v>324</v>
      </c>
    </row>
    <row r="2354" spans="1:5" ht="45" customHeight="1" x14ac:dyDescent="0.2">
      <c r="A2354" s="3" t="s">
        <v>185</v>
      </c>
      <c r="B2354" s="3" t="s">
        <v>2674</v>
      </c>
      <c r="C2354" s="3" t="s">
        <v>322</v>
      </c>
      <c r="D2354" s="3" t="s">
        <v>323</v>
      </c>
      <c r="E2354" s="3" t="s">
        <v>324</v>
      </c>
    </row>
    <row r="2355" spans="1:5" ht="45" customHeight="1" x14ac:dyDescent="0.2">
      <c r="A2355" s="3" t="s">
        <v>185</v>
      </c>
      <c r="B2355" s="3" t="s">
        <v>2675</v>
      </c>
      <c r="C2355" s="3" t="s">
        <v>322</v>
      </c>
      <c r="D2355" s="3" t="s">
        <v>323</v>
      </c>
      <c r="E2355" s="3" t="s">
        <v>324</v>
      </c>
    </row>
    <row r="2356" spans="1:5" ht="45" customHeight="1" x14ac:dyDescent="0.2">
      <c r="A2356" s="3" t="s">
        <v>185</v>
      </c>
      <c r="B2356" s="3" t="s">
        <v>2676</v>
      </c>
      <c r="C2356" s="3" t="s">
        <v>322</v>
      </c>
      <c r="D2356" s="3" t="s">
        <v>323</v>
      </c>
      <c r="E2356" s="3" t="s">
        <v>324</v>
      </c>
    </row>
    <row r="2357" spans="1:5" ht="45" customHeight="1" x14ac:dyDescent="0.2">
      <c r="A2357" s="3" t="s">
        <v>185</v>
      </c>
      <c r="B2357" s="3" t="s">
        <v>2677</v>
      </c>
      <c r="C2357" s="3" t="s">
        <v>322</v>
      </c>
      <c r="D2357" s="3" t="s">
        <v>323</v>
      </c>
      <c r="E2357" s="3" t="s">
        <v>324</v>
      </c>
    </row>
    <row r="2358" spans="1:5" ht="45" customHeight="1" x14ac:dyDescent="0.2">
      <c r="A2358" s="3" t="s">
        <v>185</v>
      </c>
      <c r="B2358" s="3" t="s">
        <v>2678</v>
      </c>
      <c r="C2358" s="3" t="s">
        <v>322</v>
      </c>
      <c r="D2358" s="3" t="s">
        <v>323</v>
      </c>
      <c r="E2358" s="3" t="s">
        <v>324</v>
      </c>
    </row>
    <row r="2359" spans="1:5" ht="45" customHeight="1" x14ac:dyDescent="0.2">
      <c r="A2359" s="3" t="s">
        <v>185</v>
      </c>
      <c r="B2359" s="3" t="s">
        <v>2679</v>
      </c>
      <c r="C2359" s="3" t="s">
        <v>322</v>
      </c>
      <c r="D2359" s="3" t="s">
        <v>323</v>
      </c>
      <c r="E2359" s="3" t="s">
        <v>324</v>
      </c>
    </row>
    <row r="2360" spans="1:5" ht="45" customHeight="1" x14ac:dyDescent="0.2">
      <c r="A2360" s="3" t="s">
        <v>185</v>
      </c>
      <c r="B2360" s="3" t="s">
        <v>2680</v>
      </c>
      <c r="C2360" s="3" t="s">
        <v>322</v>
      </c>
      <c r="D2360" s="3" t="s">
        <v>323</v>
      </c>
      <c r="E2360" s="3" t="s">
        <v>324</v>
      </c>
    </row>
    <row r="2361" spans="1:5" ht="45" customHeight="1" x14ac:dyDescent="0.2">
      <c r="A2361" s="3" t="s">
        <v>185</v>
      </c>
      <c r="B2361" s="3" t="s">
        <v>2681</v>
      </c>
      <c r="C2361" s="3" t="s">
        <v>322</v>
      </c>
      <c r="D2361" s="3" t="s">
        <v>323</v>
      </c>
      <c r="E2361" s="3" t="s">
        <v>324</v>
      </c>
    </row>
    <row r="2362" spans="1:5" ht="45" customHeight="1" x14ac:dyDescent="0.2">
      <c r="A2362" s="3" t="s">
        <v>185</v>
      </c>
      <c r="B2362" s="3" t="s">
        <v>2682</v>
      </c>
      <c r="C2362" s="3" t="s">
        <v>322</v>
      </c>
      <c r="D2362" s="3" t="s">
        <v>323</v>
      </c>
      <c r="E2362" s="3" t="s">
        <v>324</v>
      </c>
    </row>
    <row r="2363" spans="1:5" ht="45" customHeight="1" x14ac:dyDescent="0.2">
      <c r="A2363" s="3" t="s">
        <v>185</v>
      </c>
      <c r="B2363" s="3" t="s">
        <v>2683</v>
      </c>
      <c r="C2363" s="3" t="s">
        <v>322</v>
      </c>
      <c r="D2363" s="3" t="s">
        <v>323</v>
      </c>
      <c r="E2363" s="3" t="s">
        <v>324</v>
      </c>
    </row>
    <row r="2364" spans="1:5" ht="45" customHeight="1" x14ac:dyDescent="0.2">
      <c r="A2364" s="3" t="s">
        <v>185</v>
      </c>
      <c r="B2364" s="3" t="s">
        <v>2684</v>
      </c>
      <c r="C2364" s="3" t="s">
        <v>322</v>
      </c>
      <c r="D2364" s="3" t="s">
        <v>323</v>
      </c>
      <c r="E2364" s="3" t="s">
        <v>324</v>
      </c>
    </row>
    <row r="2365" spans="1:5" ht="45" customHeight="1" x14ac:dyDescent="0.2">
      <c r="A2365" s="3" t="s">
        <v>185</v>
      </c>
      <c r="B2365" s="3" t="s">
        <v>2685</v>
      </c>
      <c r="C2365" s="3" t="s">
        <v>322</v>
      </c>
      <c r="D2365" s="3" t="s">
        <v>323</v>
      </c>
      <c r="E2365" s="3" t="s">
        <v>324</v>
      </c>
    </row>
    <row r="2366" spans="1:5" ht="45" customHeight="1" x14ac:dyDescent="0.2">
      <c r="A2366" s="3" t="s">
        <v>185</v>
      </c>
      <c r="B2366" s="3" t="s">
        <v>2686</v>
      </c>
      <c r="C2366" s="3" t="s">
        <v>322</v>
      </c>
      <c r="D2366" s="3" t="s">
        <v>323</v>
      </c>
      <c r="E2366" s="3" t="s">
        <v>324</v>
      </c>
    </row>
    <row r="2367" spans="1:5" ht="45" customHeight="1" x14ac:dyDescent="0.2">
      <c r="A2367" s="3" t="s">
        <v>185</v>
      </c>
      <c r="B2367" s="3" t="s">
        <v>2687</v>
      </c>
      <c r="C2367" s="3" t="s">
        <v>322</v>
      </c>
      <c r="D2367" s="3" t="s">
        <v>323</v>
      </c>
      <c r="E2367" s="3" t="s">
        <v>324</v>
      </c>
    </row>
    <row r="2368" spans="1:5" ht="45" customHeight="1" x14ac:dyDescent="0.2">
      <c r="A2368" s="3" t="s">
        <v>185</v>
      </c>
      <c r="B2368" s="3" t="s">
        <v>2688</v>
      </c>
      <c r="C2368" s="3" t="s">
        <v>322</v>
      </c>
      <c r="D2368" s="3" t="s">
        <v>323</v>
      </c>
      <c r="E2368" s="3" t="s">
        <v>324</v>
      </c>
    </row>
    <row r="2369" spans="1:5" ht="45" customHeight="1" x14ac:dyDescent="0.2">
      <c r="A2369" s="3" t="s">
        <v>186</v>
      </c>
      <c r="B2369" s="3" t="s">
        <v>2689</v>
      </c>
      <c r="C2369" s="3" t="s">
        <v>322</v>
      </c>
      <c r="D2369" s="3" t="s">
        <v>323</v>
      </c>
      <c r="E2369" s="3" t="s">
        <v>324</v>
      </c>
    </row>
    <row r="2370" spans="1:5" ht="45" customHeight="1" x14ac:dyDescent="0.2">
      <c r="A2370" s="3" t="s">
        <v>186</v>
      </c>
      <c r="B2370" s="3" t="s">
        <v>2690</v>
      </c>
      <c r="C2370" s="3" t="s">
        <v>322</v>
      </c>
      <c r="D2370" s="3" t="s">
        <v>323</v>
      </c>
      <c r="E2370" s="3" t="s">
        <v>324</v>
      </c>
    </row>
    <row r="2371" spans="1:5" ht="45" customHeight="1" x14ac:dyDescent="0.2">
      <c r="A2371" s="3" t="s">
        <v>186</v>
      </c>
      <c r="B2371" s="3" t="s">
        <v>2691</v>
      </c>
      <c r="C2371" s="3" t="s">
        <v>322</v>
      </c>
      <c r="D2371" s="3" t="s">
        <v>323</v>
      </c>
      <c r="E2371" s="3" t="s">
        <v>324</v>
      </c>
    </row>
    <row r="2372" spans="1:5" ht="45" customHeight="1" x14ac:dyDescent="0.2">
      <c r="A2372" s="3" t="s">
        <v>186</v>
      </c>
      <c r="B2372" s="3" t="s">
        <v>2692</v>
      </c>
      <c r="C2372" s="3" t="s">
        <v>322</v>
      </c>
      <c r="D2372" s="3" t="s">
        <v>323</v>
      </c>
      <c r="E2372" s="3" t="s">
        <v>324</v>
      </c>
    </row>
    <row r="2373" spans="1:5" ht="45" customHeight="1" x14ac:dyDescent="0.2">
      <c r="A2373" s="3" t="s">
        <v>186</v>
      </c>
      <c r="B2373" s="3" t="s">
        <v>2693</v>
      </c>
      <c r="C2373" s="3" t="s">
        <v>322</v>
      </c>
      <c r="D2373" s="3" t="s">
        <v>323</v>
      </c>
      <c r="E2373" s="3" t="s">
        <v>324</v>
      </c>
    </row>
    <row r="2374" spans="1:5" ht="45" customHeight="1" x14ac:dyDescent="0.2">
      <c r="A2374" s="3" t="s">
        <v>186</v>
      </c>
      <c r="B2374" s="3" t="s">
        <v>2694</v>
      </c>
      <c r="C2374" s="3" t="s">
        <v>322</v>
      </c>
      <c r="D2374" s="3" t="s">
        <v>323</v>
      </c>
      <c r="E2374" s="3" t="s">
        <v>324</v>
      </c>
    </row>
    <row r="2375" spans="1:5" ht="45" customHeight="1" x14ac:dyDescent="0.2">
      <c r="A2375" s="3" t="s">
        <v>186</v>
      </c>
      <c r="B2375" s="3" t="s">
        <v>2695</v>
      </c>
      <c r="C2375" s="3" t="s">
        <v>322</v>
      </c>
      <c r="D2375" s="3" t="s">
        <v>323</v>
      </c>
      <c r="E2375" s="3" t="s">
        <v>324</v>
      </c>
    </row>
    <row r="2376" spans="1:5" ht="45" customHeight="1" x14ac:dyDescent="0.2">
      <c r="A2376" s="3" t="s">
        <v>186</v>
      </c>
      <c r="B2376" s="3" t="s">
        <v>2696</v>
      </c>
      <c r="C2376" s="3" t="s">
        <v>322</v>
      </c>
      <c r="D2376" s="3" t="s">
        <v>323</v>
      </c>
      <c r="E2376" s="3" t="s">
        <v>324</v>
      </c>
    </row>
    <row r="2377" spans="1:5" ht="45" customHeight="1" x14ac:dyDescent="0.2">
      <c r="A2377" s="3" t="s">
        <v>186</v>
      </c>
      <c r="B2377" s="3" t="s">
        <v>2697</v>
      </c>
      <c r="C2377" s="3" t="s">
        <v>322</v>
      </c>
      <c r="D2377" s="3" t="s">
        <v>323</v>
      </c>
      <c r="E2377" s="3" t="s">
        <v>324</v>
      </c>
    </row>
    <row r="2378" spans="1:5" ht="45" customHeight="1" x14ac:dyDescent="0.2">
      <c r="A2378" s="3" t="s">
        <v>186</v>
      </c>
      <c r="B2378" s="3" t="s">
        <v>2698</v>
      </c>
      <c r="C2378" s="3" t="s">
        <v>322</v>
      </c>
      <c r="D2378" s="3" t="s">
        <v>323</v>
      </c>
      <c r="E2378" s="3" t="s">
        <v>324</v>
      </c>
    </row>
    <row r="2379" spans="1:5" ht="45" customHeight="1" x14ac:dyDescent="0.2">
      <c r="A2379" s="3" t="s">
        <v>186</v>
      </c>
      <c r="B2379" s="3" t="s">
        <v>2699</v>
      </c>
      <c r="C2379" s="3" t="s">
        <v>322</v>
      </c>
      <c r="D2379" s="3" t="s">
        <v>323</v>
      </c>
      <c r="E2379" s="3" t="s">
        <v>324</v>
      </c>
    </row>
    <row r="2380" spans="1:5" ht="45" customHeight="1" x14ac:dyDescent="0.2">
      <c r="A2380" s="3" t="s">
        <v>186</v>
      </c>
      <c r="B2380" s="3" t="s">
        <v>2700</v>
      </c>
      <c r="C2380" s="3" t="s">
        <v>322</v>
      </c>
      <c r="D2380" s="3" t="s">
        <v>323</v>
      </c>
      <c r="E2380" s="3" t="s">
        <v>324</v>
      </c>
    </row>
    <row r="2381" spans="1:5" ht="45" customHeight="1" x14ac:dyDescent="0.2">
      <c r="A2381" s="3" t="s">
        <v>186</v>
      </c>
      <c r="B2381" s="3" t="s">
        <v>2701</v>
      </c>
      <c r="C2381" s="3" t="s">
        <v>322</v>
      </c>
      <c r="D2381" s="3" t="s">
        <v>323</v>
      </c>
      <c r="E2381" s="3" t="s">
        <v>324</v>
      </c>
    </row>
    <row r="2382" spans="1:5" ht="45" customHeight="1" x14ac:dyDescent="0.2">
      <c r="A2382" s="3" t="s">
        <v>186</v>
      </c>
      <c r="B2382" s="3" t="s">
        <v>2702</v>
      </c>
      <c r="C2382" s="3" t="s">
        <v>322</v>
      </c>
      <c r="D2382" s="3" t="s">
        <v>323</v>
      </c>
      <c r="E2382" s="3" t="s">
        <v>324</v>
      </c>
    </row>
    <row r="2383" spans="1:5" ht="45" customHeight="1" x14ac:dyDescent="0.2">
      <c r="A2383" s="3" t="s">
        <v>186</v>
      </c>
      <c r="B2383" s="3" t="s">
        <v>2703</v>
      </c>
      <c r="C2383" s="3" t="s">
        <v>322</v>
      </c>
      <c r="D2383" s="3" t="s">
        <v>323</v>
      </c>
      <c r="E2383" s="3" t="s">
        <v>324</v>
      </c>
    </row>
    <row r="2384" spans="1:5" ht="45" customHeight="1" x14ac:dyDescent="0.2">
      <c r="A2384" s="3" t="s">
        <v>186</v>
      </c>
      <c r="B2384" s="3" t="s">
        <v>2704</v>
      </c>
      <c r="C2384" s="3" t="s">
        <v>322</v>
      </c>
      <c r="D2384" s="3" t="s">
        <v>323</v>
      </c>
      <c r="E2384" s="3" t="s">
        <v>324</v>
      </c>
    </row>
    <row r="2385" spans="1:5" ht="45" customHeight="1" x14ac:dyDescent="0.2">
      <c r="A2385" s="3" t="s">
        <v>186</v>
      </c>
      <c r="B2385" s="3" t="s">
        <v>2705</v>
      </c>
      <c r="C2385" s="3" t="s">
        <v>322</v>
      </c>
      <c r="D2385" s="3" t="s">
        <v>323</v>
      </c>
      <c r="E2385" s="3" t="s">
        <v>324</v>
      </c>
    </row>
    <row r="2386" spans="1:5" ht="45" customHeight="1" x14ac:dyDescent="0.2">
      <c r="A2386" s="3" t="s">
        <v>186</v>
      </c>
      <c r="B2386" s="3" t="s">
        <v>2706</v>
      </c>
      <c r="C2386" s="3" t="s">
        <v>322</v>
      </c>
      <c r="D2386" s="3" t="s">
        <v>323</v>
      </c>
      <c r="E2386" s="3" t="s">
        <v>324</v>
      </c>
    </row>
    <row r="2387" spans="1:5" ht="45" customHeight="1" x14ac:dyDescent="0.2">
      <c r="A2387" s="3" t="s">
        <v>186</v>
      </c>
      <c r="B2387" s="3" t="s">
        <v>2707</v>
      </c>
      <c r="C2387" s="3" t="s">
        <v>322</v>
      </c>
      <c r="D2387" s="3" t="s">
        <v>323</v>
      </c>
      <c r="E2387" s="3" t="s">
        <v>324</v>
      </c>
    </row>
    <row r="2388" spans="1:5" ht="45" customHeight="1" x14ac:dyDescent="0.2">
      <c r="A2388" s="3" t="s">
        <v>186</v>
      </c>
      <c r="B2388" s="3" t="s">
        <v>2708</v>
      </c>
      <c r="C2388" s="3" t="s">
        <v>322</v>
      </c>
      <c r="D2388" s="3" t="s">
        <v>323</v>
      </c>
      <c r="E2388" s="3" t="s">
        <v>324</v>
      </c>
    </row>
    <row r="2389" spans="1:5" ht="45" customHeight="1" x14ac:dyDescent="0.2">
      <c r="A2389" s="3" t="s">
        <v>186</v>
      </c>
      <c r="B2389" s="3" t="s">
        <v>2709</v>
      </c>
      <c r="C2389" s="3" t="s">
        <v>322</v>
      </c>
      <c r="D2389" s="3" t="s">
        <v>323</v>
      </c>
      <c r="E2389" s="3" t="s">
        <v>324</v>
      </c>
    </row>
    <row r="2390" spans="1:5" ht="45" customHeight="1" x14ac:dyDescent="0.2">
      <c r="A2390" s="3" t="s">
        <v>186</v>
      </c>
      <c r="B2390" s="3" t="s">
        <v>2710</v>
      </c>
      <c r="C2390" s="3" t="s">
        <v>322</v>
      </c>
      <c r="D2390" s="3" t="s">
        <v>323</v>
      </c>
      <c r="E2390" s="3" t="s">
        <v>324</v>
      </c>
    </row>
    <row r="2391" spans="1:5" ht="45" customHeight="1" x14ac:dyDescent="0.2">
      <c r="A2391" s="3" t="s">
        <v>186</v>
      </c>
      <c r="B2391" s="3" t="s">
        <v>2711</v>
      </c>
      <c r="C2391" s="3" t="s">
        <v>322</v>
      </c>
      <c r="D2391" s="3" t="s">
        <v>323</v>
      </c>
      <c r="E2391" s="3" t="s">
        <v>324</v>
      </c>
    </row>
    <row r="2392" spans="1:5" ht="45" customHeight="1" x14ac:dyDescent="0.2">
      <c r="A2392" s="3" t="s">
        <v>186</v>
      </c>
      <c r="B2392" s="3" t="s">
        <v>2712</v>
      </c>
      <c r="C2392" s="3" t="s">
        <v>322</v>
      </c>
      <c r="D2392" s="3" t="s">
        <v>323</v>
      </c>
      <c r="E2392" s="3" t="s">
        <v>324</v>
      </c>
    </row>
    <row r="2393" spans="1:5" ht="45" customHeight="1" x14ac:dyDescent="0.2">
      <c r="A2393" s="3" t="s">
        <v>186</v>
      </c>
      <c r="B2393" s="3" t="s">
        <v>2713</v>
      </c>
      <c r="C2393" s="3" t="s">
        <v>322</v>
      </c>
      <c r="D2393" s="3" t="s">
        <v>323</v>
      </c>
      <c r="E2393" s="3" t="s">
        <v>324</v>
      </c>
    </row>
    <row r="2394" spans="1:5" ht="45" customHeight="1" x14ac:dyDescent="0.2">
      <c r="A2394" s="3" t="s">
        <v>186</v>
      </c>
      <c r="B2394" s="3" t="s">
        <v>2714</v>
      </c>
      <c r="C2394" s="3" t="s">
        <v>322</v>
      </c>
      <c r="D2394" s="3" t="s">
        <v>323</v>
      </c>
      <c r="E2394" s="3" t="s">
        <v>324</v>
      </c>
    </row>
    <row r="2395" spans="1:5" ht="45" customHeight="1" x14ac:dyDescent="0.2">
      <c r="A2395" s="3" t="s">
        <v>186</v>
      </c>
      <c r="B2395" s="3" t="s">
        <v>2715</v>
      </c>
      <c r="C2395" s="3" t="s">
        <v>322</v>
      </c>
      <c r="D2395" s="3" t="s">
        <v>323</v>
      </c>
      <c r="E2395" s="3" t="s">
        <v>324</v>
      </c>
    </row>
    <row r="2396" spans="1:5" ht="45" customHeight="1" x14ac:dyDescent="0.2">
      <c r="A2396" s="3" t="s">
        <v>186</v>
      </c>
      <c r="B2396" s="3" t="s">
        <v>2716</v>
      </c>
      <c r="C2396" s="3" t="s">
        <v>322</v>
      </c>
      <c r="D2396" s="3" t="s">
        <v>323</v>
      </c>
      <c r="E2396" s="3" t="s">
        <v>324</v>
      </c>
    </row>
    <row r="2397" spans="1:5" ht="45" customHeight="1" x14ac:dyDescent="0.2">
      <c r="A2397" s="3" t="s">
        <v>186</v>
      </c>
      <c r="B2397" s="3" t="s">
        <v>2717</v>
      </c>
      <c r="C2397" s="3" t="s">
        <v>322</v>
      </c>
      <c r="D2397" s="3" t="s">
        <v>323</v>
      </c>
      <c r="E2397" s="3" t="s">
        <v>324</v>
      </c>
    </row>
    <row r="2398" spans="1:5" ht="45" customHeight="1" x14ac:dyDescent="0.2">
      <c r="A2398" s="3" t="s">
        <v>186</v>
      </c>
      <c r="B2398" s="3" t="s">
        <v>2718</v>
      </c>
      <c r="C2398" s="3" t="s">
        <v>322</v>
      </c>
      <c r="D2398" s="3" t="s">
        <v>323</v>
      </c>
      <c r="E2398" s="3" t="s">
        <v>324</v>
      </c>
    </row>
    <row r="2399" spans="1:5" ht="45" customHeight="1" x14ac:dyDescent="0.2">
      <c r="A2399" s="3" t="s">
        <v>186</v>
      </c>
      <c r="B2399" s="3" t="s">
        <v>2719</v>
      </c>
      <c r="C2399" s="3" t="s">
        <v>322</v>
      </c>
      <c r="D2399" s="3" t="s">
        <v>323</v>
      </c>
      <c r="E2399" s="3" t="s">
        <v>324</v>
      </c>
    </row>
    <row r="2400" spans="1:5" ht="45" customHeight="1" x14ac:dyDescent="0.2">
      <c r="A2400" s="3" t="s">
        <v>186</v>
      </c>
      <c r="B2400" s="3" t="s">
        <v>2720</v>
      </c>
      <c r="C2400" s="3" t="s">
        <v>322</v>
      </c>
      <c r="D2400" s="3" t="s">
        <v>323</v>
      </c>
      <c r="E2400" s="3" t="s">
        <v>324</v>
      </c>
    </row>
    <row r="2401" spans="1:5" ht="45" customHeight="1" x14ac:dyDescent="0.2">
      <c r="A2401" s="3" t="s">
        <v>186</v>
      </c>
      <c r="B2401" s="3" t="s">
        <v>2721</v>
      </c>
      <c r="C2401" s="3" t="s">
        <v>322</v>
      </c>
      <c r="D2401" s="3" t="s">
        <v>323</v>
      </c>
      <c r="E2401" s="3" t="s">
        <v>324</v>
      </c>
    </row>
    <row r="2402" spans="1:5" ht="45" customHeight="1" x14ac:dyDescent="0.2">
      <c r="A2402" s="3" t="s">
        <v>186</v>
      </c>
      <c r="B2402" s="3" t="s">
        <v>2722</v>
      </c>
      <c r="C2402" s="3" t="s">
        <v>322</v>
      </c>
      <c r="D2402" s="3" t="s">
        <v>323</v>
      </c>
      <c r="E2402" s="3" t="s">
        <v>324</v>
      </c>
    </row>
    <row r="2403" spans="1:5" ht="45" customHeight="1" x14ac:dyDescent="0.2">
      <c r="A2403" s="3" t="s">
        <v>186</v>
      </c>
      <c r="B2403" s="3" t="s">
        <v>2723</v>
      </c>
      <c r="C2403" s="3" t="s">
        <v>322</v>
      </c>
      <c r="D2403" s="3" t="s">
        <v>323</v>
      </c>
      <c r="E2403" s="3" t="s">
        <v>324</v>
      </c>
    </row>
    <row r="2404" spans="1:5" ht="45" customHeight="1" x14ac:dyDescent="0.2">
      <c r="A2404" s="3" t="s">
        <v>186</v>
      </c>
      <c r="B2404" s="3" t="s">
        <v>2724</v>
      </c>
      <c r="C2404" s="3" t="s">
        <v>322</v>
      </c>
      <c r="D2404" s="3" t="s">
        <v>323</v>
      </c>
      <c r="E2404" s="3" t="s">
        <v>324</v>
      </c>
    </row>
    <row r="2405" spans="1:5" ht="45" customHeight="1" x14ac:dyDescent="0.2">
      <c r="A2405" s="3" t="s">
        <v>186</v>
      </c>
      <c r="B2405" s="3" t="s">
        <v>2725</v>
      </c>
      <c r="C2405" s="3" t="s">
        <v>322</v>
      </c>
      <c r="D2405" s="3" t="s">
        <v>323</v>
      </c>
      <c r="E2405" s="3" t="s">
        <v>324</v>
      </c>
    </row>
    <row r="2406" spans="1:5" ht="45" customHeight="1" x14ac:dyDescent="0.2">
      <c r="A2406" s="3" t="s">
        <v>186</v>
      </c>
      <c r="B2406" s="3" t="s">
        <v>2726</v>
      </c>
      <c r="C2406" s="3" t="s">
        <v>322</v>
      </c>
      <c r="D2406" s="3" t="s">
        <v>323</v>
      </c>
      <c r="E2406" s="3" t="s">
        <v>324</v>
      </c>
    </row>
    <row r="2407" spans="1:5" ht="45" customHeight="1" x14ac:dyDescent="0.2">
      <c r="A2407" s="3" t="s">
        <v>186</v>
      </c>
      <c r="B2407" s="3" t="s">
        <v>2727</v>
      </c>
      <c r="C2407" s="3" t="s">
        <v>322</v>
      </c>
      <c r="D2407" s="3" t="s">
        <v>323</v>
      </c>
      <c r="E2407" s="3" t="s">
        <v>324</v>
      </c>
    </row>
    <row r="2408" spans="1:5" ht="45" customHeight="1" x14ac:dyDescent="0.2">
      <c r="A2408" s="3" t="s">
        <v>186</v>
      </c>
      <c r="B2408" s="3" t="s">
        <v>2728</v>
      </c>
      <c r="C2408" s="3" t="s">
        <v>322</v>
      </c>
      <c r="D2408" s="3" t="s">
        <v>323</v>
      </c>
      <c r="E2408" s="3" t="s">
        <v>324</v>
      </c>
    </row>
    <row r="2409" spans="1:5" ht="45" customHeight="1" x14ac:dyDescent="0.2">
      <c r="A2409" s="3" t="s">
        <v>186</v>
      </c>
      <c r="B2409" s="3" t="s">
        <v>2729</v>
      </c>
      <c r="C2409" s="3" t="s">
        <v>322</v>
      </c>
      <c r="D2409" s="3" t="s">
        <v>323</v>
      </c>
      <c r="E2409" s="3" t="s">
        <v>324</v>
      </c>
    </row>
    <row r="2410" spans="1:5" ht="45" customHeight="1" x14ac:dyDescent="0.2">
      <c r="A2410" s="3" t="s">
        <v>186</v>
      </c>
      <c r="B2410" s="3" t="s">
        <v>2730</v>
      </c>
      <c r="C2410" s="3" t="s">
        <v>322</v>
      </c>
      <c r="D2410" s="3" t="s">
        <v>323</v>
      </c>
      <c r="E2410" s="3" t="s">
        <v>324</v>
      </c>
    </row>
    <row r="2411" spans="1:5" ht="45" customHeight="1" x14ac:dyDescent="0.2">
      <c r="A2411" s="3" t="s">
        <v>186</v>
      </c>
      <c r="B2411" s="3" t="s">
        <v>2731</v>
      </c>
      <c r="C2411" s="3" t="s">
        <v>322</v>
      </c>
      <c r="D2411" s="3" t="s">
        <v>323</v>
      </c>
      <c r="E2411" s="3" t="s">
        <v>324</v>
      </c>
    </row>
    <row r="2412" spans="1:5" ht="45" customHeight="1" x14ac:dyDescent="0.2">
      <c r="A2412" s="3" t="s">
        <v>186</v>
      </c>
      <c r="B2412" s="3" t="s">
        <v>2732</v>
      </c>
      <c r="C2412" s="3" t="s">
        <v>322</v>
      </c>
      <c r="D2412" s="3" t="s">
        <v>323</v>
      </c>
      <c r="E2412" s="3" t="s">
        <v>324</v>
      </c>
    </row>
    <row r="2413" spans="1:5" ht="45" customHeight="1" x14ac:dyDescent="0.2">
      <c r="A2413" s="3" t="s">
        <v>186</v>
      </c>
      <c r="B2413" s="3" t="s">
        <v>2733</v>
      </c>
      <c r="C2413" s="3" t="s">
        <v>322</v>
      </c>
      <c r="D2413" s="3" t="s">
        <v>323</v>
      </c>
      <c r="E2413" s="3" t="s">
        <v>324</v>
      </c>
    </row>
    <row r="2414" spans="1:5" ht="45" customHeight="1" x14ac:dyDescent="0.2">
      <c r="A2414" s="3" t="s">
        <v>186</v>
      </c>
      <c r="B2414" s="3" t="s">
        <v>2734</v>
      </c>
      <c r="C2414" s="3" t="s">
        <v>322</v>
      </c>
      <c r="D2414" s="3" t="s">
        <v>323</v>
      </c>
      <c r="E2414" s="3" t="s">
        <v>324</v>
      </c>
    </row>
    <row r="2415" spans="1:5" ht="45" customHeight="1" x14ac:dyDescent="0.2">
      <c r="A2415" s="3" t="s">
        <v>186</v>
      </c>
      <c r="B2415" s="3" t="s">
        <v>2735</v>
      </c>
      <c r="C2415" s="3" t="s">
        <v>322</v>
      </c>
      <c r="D2415" s="3" t="s">
        <v>323</v>
      </c>
      <c r="E2415" s="3" t="s">
        <v>324</v>
      </c>
    </row>
    <row r="2416" spans="1:5" ht="45" customHeight="1" x14ac:dyDescent="0.2">
      <c r="A2416" s="3" t="s">
        <v>186</v>
      </c>
      <c r="B2416" s="3" t="s">
        <v>2736</v>
      </c>
      <c r="C2416" s="3" t="s">
        <v>322</v>
      </c>
      <c r="D2416" s="3" t="s">
        <v>323</v>
      </c>
      <c r="E2416" s="3" t="s">
        <v>324</v>
      </c>
    </row>
    <row r="2417" spans="1:5" ht="45" customHeight="1" x14ac:dyDescent="0.2">
      <c r="A2417" s="3" t="s">
        <v>186</v>
      </c>
      <c r="B2417" s="3" t="s">
        <v>2737</v>
      </c>
      <c r="C2417" s="3" t="s">
        <v>322</v>
      </c>
      <c r="D2417" s="3" t="s">
        <v>323</v>
      </c>
      <c r="E2417" s="3" t="s">
        <v>324</v>
      </c>
    </row>
    <row r="2418" spans="1:5" ht="45" customHeight="1" x14ac:dyDescent="0.2">
      <c r="A2418" s="3" t="s">
        <v>186</v>
      </c>
      <c r="B2418" s="3" t="s">
        <v>2738</v>
      </c>
      <c r="C2418" s="3" t="s">
        <v>322</v>
      </c>
      <c r="D2418" s="3" t="s">
        <v>323</v>
      </c>
      <c r="E2418" s="3" t="s">
        <v>324</v>
      </c>
    </row>
    <row r="2419" spans="1:5" ht="45" customHeight="1" x14ac:dyDescent="0.2">
      <c r="A2419" s="3" t="s">
        <v>186</v>
      </c>
      <c r="B2419" s="3" t="s">
        <v>2739</v>
      </c>
      <c r="C2419" s="3" t="s">
        <v>322</v>
      </c>
      <c r="D2419" s="3" t="s">
        <v>323</v>
      </c>
      <c r="E2419" s="3" t="s">
        <v>324</v>
      </c>
    </row>
    <row r="2420" spans="1:5" ht="45" customHeight="1" x14ac:dyDescent="0.2">
      <c r="A2420" s="3" t="s">
        <v>186</v>
      </c>
      <c r="B2420" s="3" t="s">
        <v>2740</v>
      </c>
      <c r="C2420" s="3" t="s">
        <v>322</v>
      </c>
      <c r="D2420" s="3" t="s">
        <v>323</v>
      </c>
      <c r="E2420" s="3" t="s">
        <v>324</v>
      </c>
    </row>
    <row r="2421" spans="1:5" ht="45" customHeight="1" x14ac:dyDescent="0.2">
      <c r="A2421" s="3" t="s">
        <v>186</v>
      </c>
      <c r="B2421" s="3" t="s">
        <v>2741</v>
      </c>
      <c r="C2421" s="3" t="s">
        <v>322</v>
      </c>
      <c r="D2421" s="3" t="s">
        <v>323</v>
      </c>
      <c r="E2421" s="3" t="s">
        <v>324</v>
      </c>
    </row>
    <row r="2422" spans="1:5" ht="45" customHeight="1" x14ac:dyDescent="0.2">
      <c r="A2422" s="3" t="s">
        <v>186</v>
      </c>
      <c r="B2422" s="3" t="s">
        <v>2742</v>
      </c>
      <c r="C2422" s="3" t="s">
        <v>322</v>
      </c>
      <c r="D2422" s="3" t="s">
        <v>323</v>
      </c>
      <c r="E2422" s="3" t="s">
        <v>324</v>
      </c>
    </row>
    <row r="2423" spans="1:5" ht="45" customHeight="1" x14ac:dyDescent="0.2">
      <c r="A2423" s="3" t="s">
        <v>187</v>
      </c>
      <c r="B2423" s="3" t="s">
        <v>2743</v>
      </c>
      <c r="C2423" s="3" t="s">
        <v>322</v>
      </c>
      <c r="D2423" s="3" t="s">
        <v>323</v>
      </c>
      <c r="E2423" s="3" t="s">
        <v>324</v>
      </c>
    </row>
    <row r="2424" spans="1:5" ht="45" customHeight="1" x14ac:dyDescent="0.2">
      <c r="A2424" s="3" t="s">
        <v>187</v>
      </c>
      <c r="B2424" s="3" t="s">
        <v>2744</v>
      </c>
      <c r="C2424" s="3" t="s">
        <v>322</v>
      </c>
      <c r="D2424" s="3" t="s">
        <v>323</v>
      </c>
      <c r="E2424" s="3" t="s">
        <v>324</v>
      </c>
    </row>
    <row r="2425" spans="1:5" ht="45" customHeight="1" x14ac:dyDescent="0.2">
      <c r="A2425" s="3" t="s">
        <v>187</v>
      </c>
      <c r="B2425" s="3" t="s">
        <v>2745</v>
      </c>
      <c r="C2425" s="3" t="s">
        <v>322</v>
      </c>
      <c r="D2425" s="3" t="s">
        <v>323</v>
      </c>
      <c r="E2425" s="3" t="s">
        <v>324</v>
      </c>
    </row>
    <row r="2426" spans="1:5" ht="45" customHeight="1" x14ac:dyDescent="0.2">
      <c r="A2426" s="3" t="s">
        <v>187</v>
      </c>
      <c r="B2426" s="3" t="s">
        <v>2746</v>
      </c>
      <c r="C2426" s="3" t="s">
        <v>322</v>
      </c>
      <c r="D2426" s="3" t="s">
        <v>323</v>
      </c>
      <c r="E2426" s="3" t="s">
        <v>324</v>
      </c>
    </row>
    <row r="2427" spans="1:5" ht="45" customHeight="1" x14ac:dyDescent="0.2">
      <c r="A2427" s="3" t="s">
        <v>187</v>
      </c>
      <c r="B2427" s="3" t="s">
        <v>2747</v>
      </c>
      <c r="C2427" s="3" t="s">
        <v>322</v>
      </c>
      <c r="D2427" s="3" t="s">
        <v>323</v>
      </c>
      <c r="E2427" s="3" t="s">
        <v>324</v>
      </c>
    </row>
    <row r="2428" spans="1:5" ht="45" customHeight="1" x14ac:dyDescent="0.2">
      <c r="A2428" s="3" t="s">
        <v>187</v>
      </c>
      <c r="B2428" s="3" t="s">
        <v>2748</v>
      </c>
      <c r="C2428" s="3" t="s">
        <v>322</v>
      </c>
      <c r="D2428" s="3" t="s">
        <v>323</v>
      </c>
      <c r="E2428" s="3" t="s">
        <v>324</v>
      </c>
    </row>
    <row r="2429" spans="1:5" ht="45" customHeight="1" x14ac:dyDescent="0.2">
      <c r="A2429" s="3" t="s">
        <v>187</v>
      </c>
      <c r="B2429" s="3" t="s">
        <v>2749</v>
      </c>
      <c r="C2429" s="3" t="s">
        <v>322</v>
      </c>
      <c r="D2429" s="3" t="s">
        <v>323</v>
      </c>
      <c r="E2429" s="3" t="s">
        <v>324</v>
      </c>
    </row>
    <row r="2430" spans="1:5" ht="45" customHeight="1" x14ac:dyDescent="0.2">
      <c r="A2430" s="3" t="s">
        <v>187</v>
      </c>
      <c r="B2430" s="3" t="s">
        <v>2750</v>
      </c>
      <c r="C2430" s="3" t="s">
        <v>322</v>
      </c>
      <c r="D2430" s="3" t="s">
        <v>323</v>
      </c>
      <c r="E2430" s="3" t="s">
        <v>324</v>
      </c>
    </row>
    <row r="2431" spans="1:5" ht="45" customHeight="1" x14ac:dyDescent="0.2">
      <c r="A2431" s="3" t="s">
        <v>187</v>
      </c>
      <c r="B2431" s="3" t="s">
        <v>2751</v>
      </c>
      <c r="C2431" s="3" t="s">
        <v>322</v>
      </c>
      <c r="D2431" s="3" t="s">
        <v>323</v>
      </c>
      <c r="E2431" s="3" t="s">
        <v>324</v>
      </c>
    </row>
    <row r="2432" spans="1:5" ht="45" customHeight="1" x14ac:dyDescent="0.2">
      <c r="A2432" s="3" t="s">
        <v>187</v>
      </c>
      <c r="B2432" s="3" t="s">
        <v>2752</v>
      </c>
      <c r="C2432" s="3" t="s">
        <v>322</v>
      </c>
      <c r="D2432" s="3" t="s">
        <v>323</v>
      </c>
      <c r="E2432" s="3" t="s">
        <v>324</v>
      </c>
    </row>
    <row r="2433" spans="1:5" ht="45" customHeight="1" x14ac:dyDescent="0.2">
      <c r="A2433" s="3" t="s">
        <v>187</v>
      </c>
      <c r="B2433" s="3" t="s">
        <v>2753</v>
      </c>
      <c r="C2433" s="3" t="s">
        <v>322</v>
      </c>
      <c r="D2433" s="3" t="s">
        <v>323</v>
      </c>
      <c r="E2433" s="3" t="s">
        <v>324</v>
      </c>
    </row>
    <row r="2434" spans="1:5" ht="45" customHeight="1" x14ac:dyDescent="0.2">
      <c r="A2434" s="3" t="s">
        <v>187</v>
      </c>
      <c r="B2434" s="3" t="s">
        <v>2754</v>
      </c>
      <c r="C2434" s="3" t="s">
        <v>322</v>
      </c>
      <c r="D2434" s="3" t="s">
        <v>323</v>
      </c>
      <c r="E2434" s="3" t="s">
        <v>324</v>
      </c>
    </row>
    <row r="2435" spans="1:5" ht="45" customHeight="1" x14ac:dyDescent="0.2">
      <c r="A2435" s="3" t="s">
        <v>187</v>
      </c>
      <c r="B2435" s="3" t="s">
        <v>2755</v>
      </c>
      <c r="C2435" s="3" t="s">
        <v>322</v>
      </c>
      <c r="D2435" s="3" t="s">
        <v>323</v>
      </c>
      <c r="E2435" s="3" t="s">
        <v>324</v>
      </c>
    </row>
    <row r="2436" spans="1:5" ht="45" customHeight="1" x14ac:dyDescent="0.2">
      <c r="A2436" s="3" t="s">
        <v>187</v>
      </c>
      <c r="B2436" s="3" t="s">
        <v>2756</v>
      </c>
      <c r="C2436" s="3" t="s">
        <v>322</v>
      </c>
      <c r="D2436" s="3" t="s">
        <v>323</v>
      </c>
      <c r="E2436" s="3" t="s">
        <v>324</v>
      </c>
    </row>
    <row r="2437" spans="1:5" ht="45" customHeight="1" x14ac:dyDescent="0.2">
      <c r="A2437" s="3" t="s">
        <v>187</v>
      </c>
      <c r="B2437" s="3" t="s">
        <v>2757</v>
      </c>
      <c r="C2437" s="3" t="s">
        <v>322</v>
      </c>
      <c r="D2437" s="3" t="s">
        <v>323</v>
      </c>
      <c r="E2437" s="3" t="s">
        <v>324</v>
      </c>
    </row>
    <row r="2438" spans="1:5" ht="45" customHeight="1" x14ac:dyDescent="0.2">
      <c r="A2438" s="3" t="s">
        <v>187</v>
      </c>
      <c r="B2438" s="3" t="s">
        <v>2758</v>
      </c>
      <c r="C2438" s="3" t="s">
        <v>322</v>
      </c>
      <c r="D2438" s="3" t="s">
        <v>323</v>
      </c>
      <c r="E2438" s="3" t="s">
        <v>324</v>
      </c>
    </row>
    <row r="2439" spans="1:5" ht="45" customHeight="1" x14ac:dyDescent="0.2">
      <c r="A2439" s="3" t="s">
        <v>187</v>
      </c>
      <c r="B2439" s="3" t="s">
        <v>2759</v>
      </c>
      <c r="C2439" s="3" t="s">
        <v>322</v>
      </c>
      <c r="D2439" s="3" t="s">
        <v>323</v>
      </c>
      <c r="E2439" s="3" t="s">
        <v>324</v>
      </c>
    </row>
    <row r="2440" spans="1:5" ht="45" customHeight="1" x14ac:dyDescent="0.2">
      <c r="A2440" s="3" t="s">
        <v>187</v>
      </c>
      <c r="B2440" s="3" t="s">
        <v>2760</v>
      </c>
      <c r="C2440" s="3" t="s">
        <v>322</v>
      </c>
      <c r="D2440" s="3" t="s">
        <v>323</v>
      </c>
      <c r="E2440" s="3" t="s">
        <v>324</v>
      </c>
    </row>
    <row r="2441" spans="1:5" ht="45" customHeight="1" x14ac:dyDescent="0.2">
      <c r="A2441" s="3" t="s">
        <v>187</v>
      </c>
      <c r="B2441" s="3" t="s">
        <v>2761</v>
      </c>
      <c r="C2441" s="3" t="s">
        <v>322</v>
      </c>
      <c r="D2441" s="3" t="s">
        <v>323</v>
      </c>
      <c r="E2441" s="3" t="s">
        <v>324</v>
      </c>
    </row>
    <row r="2442" spans="1:5" ht="45" customHeight="1" x14ac:dyDescent="0.2">
      <c r="A2442" s="3" t="s">
        <v>187</v>
      </c>
      <c r="B2442" s="3" t="s">
        <v>2762</v>
      </c>
      <c r="C2442" s="3" t="s">
        <v>322</v>
      </c>
      <c r="D2442" s="3" t="s">
        <v>323</v>
      </c>
      <c r="E2442" s="3" t="s">
        <v>324</v>
      </c>
    </row>
    <row r="2443" spans="1:5" ht="45" customHeight="1" x14ac:dyDescent="0.2">
      <c r="A2443" s="3" t="s">
        <v>187</v>
      </c>
      <c r="B2443" s="3" t="s">
        <v>2763</v>
      </c>
      <c r="C2443" s="3" t="s">
        <v>322</v>
      </c>
      <c r="D2443" s="3" t="s">
        <v>323</v>
      </c>
      <c r="E2443" s="3" t="s">
        <v>324</v>
      </c>
    </row>
    <row r="2444" spans="1:5" ht="45" customHeight="1" x14ac:dyDescent="0.2">
      <c r="A2444" s="3" t="s">
        <v>187</v>
      </c>
      <c r="B2444" s="3" t="s">
        <v>2764</v>
      </c>
      <c r="C2444" s="3" t="s">
        <v>322</v>
      </c>
      <c r="D2444" s="3" t="s">
        <v>323</v>
      </c>
      <c r="E2444" s="3" t="s">
        <v>324</v>
      </c>
    </row>
    <row r="2445" spans="1:5" ht="45" customHeight="1" x14ac:dyDescent="0.2">
      <c r="A2445" s="3" t="s">
        <v>187</v>
      </c>
      <c r="B2445" s="3" t="s">
        <v>2765</v>
      </c>
      <c r="C2445" s="3" t="s">
        <v>322</v>
      </c>
      <c r="D2445" s="3" t="s">
        <v>323</v>
      </c>
      <c r="E2445" s="3" t="s">
        <v>324</v>
      </c>
    </row>
    <row r="2446" spans="1:5" ht="45" customHeight="1" x14ac:dyDescent="0.2">
      <c r="A2446" s="3" t="s">
        <v>187</v>
      </c>
      <c r="B2446" s="3" t="s">
        <v>2766</v>
      </c>
      <c r="C2446" s="3" t="s">
        <v>322</v>
      </c>
      <c r="D2446" s="3" t="s">
        <v>323</v>
      </c>
      <c r="E2446" s="3" t="s">
        <v>324</v>
      </c>
    </row>
    <row r="2447" spans="1:5" ht="45" customHeight="1" x14ac:dyDescent="0.2">
      <c r="A2447" s="3" t="s">
        <v>187</v>
      </c>
      <c r="B2447" s="3" t="s">
        <v>2767</v>
      </c>
      <c r="C2447" s="3" t="s">
        <v>322</v>
      </c>
      <c r="D2447" s="3" t="s">
        <v>323</v>
      </c>
      <c r="E2447" s="3" t="s">
        <v>324</v>
      </c>
    </row>
    <row r="2448" spans="1:5" ht="45" customHeight="1" x14ac:dyDescent="0.2">
      <c r="A2448" s="3" t="s">
        <v>187</v>
      </c>
      <c r="B2448" s="3" t="s">
        <v>2768</v>
      </c>
      <c r="C2448" s="3" t="s">
        <v>322</v>
      </c>
      <c r="D2448" s="3" t="s">
        <v>323</v>
      </c>
      <c r="E2448" s="3" t="s">
        <v>324</v>
      </c>
    </row>
    <row r="2449" spans="1:5" ht="45" customHeight="1" x14ac:dyDescent="0.2">
      <c r="A2449" s="3" t="s">
        <v>187</v>
      </c>
      <c r="B2449" s="3" t="s">
        <v>2769</v>
      </c>
      <c r="C2449" s="3" t="s">
        <v>322</v>
      </c>
      <c r="D2449" s="3" t="s">
        <v>323</v>
      </c>
      <c r="E2449" s="3" t="s">
        <v>324</v>
      </c>
    </row>
    <row r="2450" spans="1:5" ht="45" customHeight="1" x14ac:dyDescent="0.2">
      <c r="A2450" s="3" t="s">
        <v>187</v>
      </c>
      <c r="B2450" s="3" t="s">
        <v>2770</v>
      </c>
      <c r="C2450" s="3" t="s">
        <v>322</v>
      </c>
      <c r="D2450" s="3" t="s">
        <v>323</v>
      </c>
      <c r="E2450" s="3" t="s">
        <v>324</v>
      </c>
    </row>
    <row r="2451" spans="1:5" ht="45" customHeight="1" x14ac:dyDescent="0.2">
      <c r="A2451" s="3" t="s">
        <v>187</v>
      </c>
      <c r="B2451" s="3" t="s">
        <v>2771</v>
      </c>
      <c r="C2451" s="3" t="s">
        <v>322</v>
      </c>
      <c r="D2451" s="3" t="s">
        <v>323</v>
      </c>
      <c r="E2451" s="3" t="s">
        <v>324</v>
      </c>
    </row>
    <row r="2452" spans="1:5" ht="45" customHeight="1" x14ac:dyDescent="0.2">
      <c r="A2452" s="3" t="s">
        <v>187</v>
      </c>
      <c r="B2452" s="3" t="s">
        <v>2772</v>
      </c>
      <c r="C2452" s="3" t="s">
        <v>322</v>
      </c>
      <c r="D2452" s="3" t="s">
        <v>323</v>
      </c>
      <c r="E2452" s="3" t="s">
        <v>324</v>
      </c>
    </row>
    <row r="2453" spans="1:5" ht="45" customHeight="1" x14ac:dyDescent="0.2">
      <c r="A2453" s="3" t="s">
        <v>187</v>
      </c>
      <c r="B2453" s="3" t="s">
        <v>2773</v>
      </c>
      <c r="C2453" s="3" t="s">
        <v>322</v>
      </c>
      <c r="D2453" s="3" t="s">
        <v>323</v>
      </c>
      <c r="E2453" s="3" t="s">
        <v>324</v>
      </c>
    </row>
    <row r="2454" spans="1:5" ht="45" customHeight="1" x14ac:dyDescent="0.2">
      <c r="A2454" s="3" t="s">
        <v>187</v>
      </c>
      <c r="B2454" s="3" t="s">
        <v>2774</v>
      </c>
      <c r="C2454" s="3" t="s">
        <v>322</v>
      </c>
      <c r="D2454" s="3" t="s">
        <v>323</v>
      </c>
      <c r="E2454" s="3" t="s">
        <v>324</v>
      </c>
    </row>
    <row r="2455" spans="1:5" ht="45" customHeight="1" x14ac:dyDescent="0.2">
      <c r="A2455" s="3" t="s">
        <v>187</v>
      </c>
      <c r="B2455" s="3" t="s">
        <v>2775</v>
      </c>
      <c r="C2455" s="3" t="s">
        <v>322</v>
      </c>
      <c r="D2455" s="3" t="s">
        <v>323</v>
      </c>
      <c r="E2455" s="3" t="s">
        <v>324</v>
      </c>
    </row>
    <row r="2456" spans="1:5" ht="45" customHeight="1" x14ac:dyDescent="0.2">
      <c r="A2456" s="3" t="s">
        <v>187</v>
      </c>
      <c r="B2456" s="3" t="s">
        <v>2776</v>
      </c>
      <c r="C2456" s="3" t="s">
        <v>322</v>
      </c>
      <c r="D2456" s="3" t="s">
        <v>323</v>
      </c>
      <c r="E2456" s="3" t="s">
        <v>324</v>
      </c>
    </row>
    <row r="2457" spans="1:5" ht="45" customHeight="1" x14ac:dyDescent="0.2">
      <c r="A2457" s="3" t="s">
        <v>187</v>
      </c>
      <c r="B2457" s="3" t="s">
        <v>2777</v>
      </c>
      <c r="C2457" s="3" t="s">
        <v>322</v>
      </c>
      <c r="D2457" s="3" t="s">
        <v>323</v>
      </c>
      <c r="E2457" s="3" t="s">
        <v>324</v>
      </c>
    </row>
    <row r="2458" spans="1:5" ht="45" customHeight="1" x14ac:dyDescent="0.2">
      <c r="A2458" s="3" t="s">
        <v>187</v>
      </c>
      <c r="B2458" s="3" t="s">
        <v>2778</v>
      </c>
      <c r="C2458" s="3" t="s">
        <v>322</v>
      </c>
      <c r="D2458" s="3" t="s">
        <v>323</v>
      </c>
      <c r="E2458" s="3" t="s">
        <v>324</v>
      </c>
    </row>
    <row r="2459" spans="1:5" ht="45" customHeight="1" x14ac:dyDescent="0.2">
      <c r="A2459" s="3" t="s">
        <v>187</v>
      </c>
      <c r="B2459" s="3" t="s">
        <v>2779</v>
      </c>
      <c r="C2459" s="3" t="s">
        <v>322</v>
      </c>
      <c r="D2459" s="3" t="s">
        <v>323</v>
      </c>
      <c r="E2459" s="3" t="s">
        <v>324</v>
      </c>
    </row>
    <row r="2460" spans="1:5" ht="45" customHeight="1" x14ac:dyDescent="0.2">
      <c r="A2460" s="3" t="s">
        <v>187</v>
      </c>
      <c r="B2460" s="3" t="s">
        <v>2780</v>
      </c>
      <c r="C2460" s="3" t="s">
        <v>322</v>
      </c>
      <c r="D2460" s="3" t="s">
        <v>323</v>
      </c>
      <c r="E2460" s="3" t="s">
        <v>324</v>
      </c>
    </row>
    <row r="2461" spans="1:5" ht="45" customHeight="1" x14ac:dyDescent="0.2">
      <c r="A2461" s="3" t="s">
        <v>187</v>
      </c>
      <c r="B2461" s="3" t="s">
        <v>2781</v>
      </c>
      <c r="C2461" s="3" t="s">
        <v>322</v>
      </c>
      <c r="D2461" s="3" t="s">
        <v>323</v>
      </c>
      <c r="E2461" s="3" t="s">
        <v>324</v>
      </c>
    </row>
    <row r="2462" spans="1:5" ht="45" customHeight="1" x14ac:dyDescent="0.2">
      <c r="A2462" s="3" t="s">
        <v>187</v>
      </c>
      <c r="B2462" s="3" t="s">
        <v>2782</v>
      </c>
      <c r="C2462" s="3" t="s">
        <v>322</v>
      </c>
      <c r="D2462" s="3" t="s">
        <v>323</v>
      </c>
      <c r="E2462" s="3" t="s">
        <v>324</v>
      </c>
    </row>
    <row r="2463" spans="1:5" ht="45" customHeight="1" x14ac:dyDescent="0.2">
      <c r="A2463" s="3" t="s">
        <v>187</v>
      </c>
      <c r="B2463" s="3" t="s">
        <v>2783</v>
      </c>
      <c r="C2463" s="3" t="s">
        <v>322</v>
      </c>
      <c r="D2463" s="3" t="s">
        <v>323</v>
      </c>
      <c r="E2463" s="3" t="s">
        <v>324</v>
      </c>
    </row>
    <row r="2464" spans="1:5" ht="45" customHeight="1" x14ac:dyDescent="0.2">
      <c r="A2464" s="3" t="s">
        <v>187</v>
      </c>
      <c r="B2464" s="3" t="s">
        <v>2784</v>
      </c>
      <c r="C2464" s="3" t="s">
        <v>322</v>
      </c>
      <c r="D2464" s="3" t="s">
        <v>323</v>
      </c>
      <c r="E2464" s="3" t="s">
        <v>324</v>
      </c>
    </row>
    <row r="2465" spans="1:5" ht="45" customHeight="1" x14ac:dyDescent="0.2">
      <c r="A2465" s="3" t="s">
        <v>187</v>
      </c>
      <c r="B2465" s="3" t="s">
        <v>2785</v>
      </c>
      <c r="C2465" s="3" t="s">
        <v>322</v>
      </c>
      <c r="D2465" s="3" t="s">
        <v>323</v>
      </c>
      <c r="E2465" s="3" t="s">
        <v>324</v>
      </c>
    </row>
    <row r="2466" spans="1:5" ht="45" customHeight="1" x14ac:dyDescent="0.2">
      <c r="A2466" s="3" t="s">
        <v>187</v>
      </c>
      <c r="B2466" s="3" t="s">
        <v>2786</v>
      </c>
      <c r="C2466" s="3" t="s">
        <v>322</v>
      </c>
      <c r="D2466" s="3" t="s">
        <v>323</v>
      </c>
      <c r="E2466" s="3" t="s">
        <v>324</v>
      </c>
    </row>
    <row r="2467" spans="1:5" ht="45" customHeight="1" x14ac:dyDescent="0.2">
      <c r="A2467" s="3" t="s">
        <v>187</v>
      </c>
      <c r="B2467" s="3" t="s">
        <v>2787</v>
      </c>
      <c r="C2467" s="3" t="s">
        <v>322</v>
      </c>
      <c r="D2467" s="3" t="s">
        <v>323</v>
      </c>
      <c r="E2467" s="3" t="s">
        <v>324</v>
      </c>
    </row>
    <row r="2468" spans="1:5" ht="45" customHeight="1" x14ac:dyDescent="0.2">
      <c r="A2468" s="3" t="s">
        <v>187</v>
      </c>
      <c r="B2468" s="3" t="s">
        <v>2788</v>
      </c>
      <c r="C2468" s="3" t="s">
        <v>322</v>
      </c>
      <c r="D2468" s="3" t="s">
        <v>323</v>
      </c>
      <c r="E2468" s="3" t="s">
        <v>324</v>
      </c>
    </row>
    <row r="2469" spans="1:5" ht="45" customHeight="1" x14ac:dyDescent="0.2">
      <c r="A2469" s="3" t="s">
        <v>187</v>
      </c>
      <c r="B2469" s="3" t="s">
        <v>2789</v>
      </c>
      <c r="C2469" s="3" t="s">
        <v>322</v>
      </c>
      <c r="D2469" s="3" t="s">
        <v>323</v>
      </c>
      <c r="E2469" s="3" t="s">
        <v>324</v>
      </c>
    </row>
    <row r="2470" spans="1:5" ht="45" customHeight="1" x14ac:dyDescent="0.2">
      <c r="A2470" s="3" t="s">
        <v>187</v>
      </c>
      <c r="B2470" s="3" t="s">
        <v>2790</v>
      </c>
      <c r="C2470" s="3" t="s">
        <v>322</v>
      </c>
      <c r="D2470" s="3" t="s">
        <v>323</v>
      </c>
      <c r="E2470" s="3" t="s">
        <v>324</v>
      </c>
    </row>
    <row r="2471" spans="1:5" ht="45" customHeight="1" x14ac:dyDescent="0.2">
      <c r="A2471" s="3" t="s">
        <v>187</v>
      </c>
      <c r="B2471" s="3" t="s">
        <v>2791</v>
      </c>
      <c r="C2471" s="3" t="s">
        <v>322</v>
      </c>
      <c r="D2471" s="3" t="s">
        <v>323</v>
      </c>
      <c r="E2471" s="3" t="s">
        <v>324</v>
      </c>
    </row>
    <row r="2472" spans="1:5" ht="45" customHeight="1" x14ac:dyDescent="0.2">
      <c r="A2472" s="3" t="s">
        <v>187</v>
      </c>
      <c r="B2472" s="3" t="s">
        <v>2792</v>
      </c>
      <c r="C2472" s="3" t="s">
        <v>322</v>
      </c>
      <c r="D2472" s="3" t="s">
        <v>323</v>
      </c>
      <c r="E2472" s="3" t="s">
        <v>324</v>
      </c>
    </row>
    <row r="2473" spans="1:5" ht="45" customHeight="1" x14ac:dyDescent="0.2">
      <c r="A2473" s="3" t="s">
        <v>187</v>
      </c>
      <c r="B2473" s="3" t="s">
        <v>2793</v>
      </c>
      <c r="C2473" s="3" t="s">
        <v>322</v>
      </c>
      <c r="D2473" s="3" t="s">
        <v>323</v>
      </c>
      <c r="E2473" s="3" t="s">
        <v>324</v>
      </c>
    </row>
    <row r="2474" spans="1:5" ht="45" customHeight="1" x14ac:dyDescent="0.2">
      <c r="A2474" s="3" t="s">
        <v>187</v>
      </c>
      <c r="B2474" s="3" t="s">
        <v>2794</v>
      </c>
      <c r="C2474" s="3" t="s">
        <v>322</v>
      </c>
      <c r="D2474" s="3" t="s">
        <v>323</v>
      </c>
      <c r="E2474" s="3" t="s">
        <v>324</v>
      </c>
    </row>
    <row r="2475" spans="1:5" ht="45" customHeight="1" x14ac:dyDescent="0.2">
      <c r="A2475" s="3" t="s">
        <v>187</v>
      </c>
      <c r="B2475" s="3" t="s">
        <v>2795</v>
      </c>
      <c r="C2475" s="3" t="s">
        <v>322</v>
      </c>
      <c r="D2475" s="3" t="s">
        <v>323</v>
      </c>
      <c r="E2475" s="3" t="s">
        <v>324</v>
      </c>
    </row>
    <row r="2476" spans="1:5" ht="45" customHeight="1" x14ac:dyDescent="0.2">
      <c r="A2476" s="3" t="s">
        <v>187</v>
      </c>
      <c r="B2476" s="3" t="s">
        <v>2796</v>
      </c>
      <c r="C2476" s="3" t="s">
        <v>322</v>
      </c>
      <c r="D2476" s="3" t="s">
        <v>323</v>
      </c>
      <c r="E2476" s="3" t="s">
        <v>324</v>
      </c>
    </row>
    <row r="2477" spans="1:5" ht="45" customHeight="1" x14ac:dyDescent="0.2">
      <c r="A2477" s="3" t="s">
        <v>188</v>
      </c>
      <c r="B2477" s="3" t="s">
        <v>2797</v>
      </c>
      <c r="C2477" s="3" t="s">
        <v>322</v>
      </c>
      <c r="D2477" s="3" t="s">
        <v>323</v>
      </c>
      <c r="E2477" s="3" t="s">
        <v>324</v>
      </c>
    </row>
    <row r="2478" spans="1:5" ht="45" customHeight="1" x14ac:dyDescent="0.2">
      <c r="A2478" s="3" t="s">
        <v>188</v>
      </c>
      <c r="B2478" s="3" t="s">
        <v>2798</v>
      </c>
      <c r="C2478" s="3" t="s">
        <v>322</v>
      </c>
      <c r="D2478" s="3" t="s">
        <v>323</v>
      </c>
      <c r="E2478" s="3" t="s">
        <v>324</v>
      </c>
    </row>
    <row r="2479" spans="1:5" ht="45" customHeight="1" x14ac:dyDescent="0.2">
      <c r="A2479" s="3" t="s">
        <v>188</v>
      </c>
      <c r="B2479" s="3" t="s">
        <v>2799</v>
      </c>
      <c r="C2479" s="3" t="s">
        <v>322</v>
      </c>
      <c r="D2479" s="3" t="s">
        <v>323</v>
      </c>
      <c r="E2479" s="3" t="s">
        <v>324</v>
      </c>
    </row>
    <row r="2480" spans="1:5" ht="45" customHeight="1" x14ac:dyDescent="0.2">
      <c r="A2480" s="3" t="s">
        <v>188</v>
      </c>
      <c r="B2480" s="3" t="s">
        <v>2800</v>
      </c>
      <c r="C2480" s="3" t="s">
        <v>322</v>
      </c>
      <c r="D2480" s="3" t="s">
        <v>323</v>
      </c>
      <c r="E2480" s="3" t="s">
        <v>324</v>
      </c>
    </row>
    <row r="2481" spans="1:5" ht="45" customHeight="1" x14ac:dyDescent="0.2">
      <c r="A2481" s="3" t="s">
        <v>188</v>
      </c>
      <c r="B2481" s="3" t="s">
        <v>2801</v>
      </c>
      <c r="C2481" s="3" t="s">
        <v>322</v>
      </c>
      <c r="D2481" s="3" t="s">
        <v>323</v>
      </c>
      <c r="E2481" s="3" t="s">
        <v>324</v>
      </c>
    </row>
    <row r="2482" spans="1:5" ht="45" customHeight="1" x14ac:dyDescent="0.2">
      <c r="A2482" s="3" t="s">
        <v>188</v>
      </c>
      <c r="B2482" s="3" t="s">
        <v>2802</v>
      </c>
      <c r="C2482" s="3" t="s">
        <v>322</v>
      </c>
      <c r="D2482" s="3" t="s">
        <v>323</v>
      </c>
      <c r="E2482" s="3" t="s">
        <v>324</v>
      </c>
    </row>
    <row r="2483" spans="1:5" ht="45" customHeight="1" x14ac:dyDescent="0.2">
      <c r="A2483" s="3" t="s">
        <v>188</v>
      </c>
      <c r="B2483" s="3" t="s">
        <v>2803</v>
      </c>
      <c r="C2483" s="3" t="s">
        <v>322</v>
      </c>
      <c r="D2483" s="3" t="s">
        <v>323</v>
      </c>
      <c r="E2483" s="3" t="s">
        <v>324</v>
      </c>
    </row>
    <row r="2484" spans="1:5" ht="45" customHeight="1" x14ac:dyDescent="0.2">
      <c r="A2484" s="3" t="s">
        <v>188</v>
      </c>
      <c r="B2484" s="3" t="s">
        <v>2804</v>
      </c>
      <c r="C2484" s="3" t="s">
        <v>322</v>
      </c>
      <c r="D2484" s="3" t="s">
        <v>323</v>
      </c>
      <c r="E2484" s="3" t="s">
        <v>324</v>
      </c>
    </row>
    <row r="2485" spans="1:5" ht="45" customHeight="1" x14ac:dyDescent="0.2">
      <c r="A2485" s="3" t="s">
        <v>188</v>
      </c>
      <c r="B2485" s="3" t="s">
        <v>2805</v>
      </c>
      <c r="C2485" s="3" t="s">
        <v>322</v>
      </c>
      <c r="D2485" s="3" t="s">
        <v>323</v>
      </c>
      <c r="E2485" s="3" t="s">
        <v>324</v>
      </c>
    </row>
    <row r="2486" spans="1:5" ht="45" customHeight="1" x14ac:dyDescent="0.2">
      <c r="A2486" s="3" t="s">
        <v>188</v>
      </c>
      <c r="B2486" s="3" t="s">
        <v>2806</v>
      </c>
      <c r="C2486" s="3" t="s">
        <v>322</v>
      </c>
      <c r="D2486" s="3" t="s">
        <v>323</v>
      </c>
      <c r="E2486" s="3" t="s">
        <v>324</v>
      </c>
    </row>
    <row r="2487" spans="1:5" ht="45" customHeight="1" x14ac:dyDescent="0.2">
      <c r="A2487" s="3" t="s">
        <v>188</v>
      </c>
      <c r="B2487" s="3" t="s">
        <v>2807</v>
      </c>
      <c r="C2487" s="3" t="s">
        <v>322</v>
      </c>
      <c r="D2487" s="3" t="s">
        <v>323</v>
      </c>
      <c r="E2487" s="3" t="s">
        <v>324</v>
      </c>
    </row>
    <row r="2488" spans="1:5" ht="45" customHeight="1" x14ac:dyDescent="0.2">
      <c r="A2488" s="3" t="s">
        <v>188</v>
      </c>
      <c r="B2488" s="3" t="s">
        <v>2808</v>
      </c>
      <c r="C2488" s="3" t="s">
        <v>322</v>
      </c>
      <c r="D2488" s="3" t="s">
        <v>323</v>
      </c>
      <c r="E2488" s="3" t="s">
        <v>324</v>
      </c>
    </row>
    <row r="2489" spans="1:5" ht="45" customHeight="1" x14ac:dyDescent="0.2">
      <c r="A2489" s="3" t="s">
        <v>188</v>
      </c>
      <c r="B2489" s="3" t="s">
        <v>2809</v>
      </c>
      <c r="C2489" s="3" t="s">
        <v>322</v>
      </c>
      <c r="D2489" s="3" t="s">
        <v>323</v>
      </c>
      <c r="E2489" s="3" t="s">
        <v>324</v>
      </c>
    </row>
    <row r="2490" spans="1:5" ht="45" customHeight="1" x14ac:dyDescent="0.2">
      <c r="A2490" s="3" t="s">
        <v>188</v>
      </c>
      <c r="B2490" s="3" t="s">
        <v>2810</v>
      </c>
      <c r="C2490" s="3" t="s">
        <v>322</v>
      </c>
      <c r="D2490" s="3" t="s">
        <v>323</v>
      </c>
      <c r="E2490" s="3" t="s">
        <v>324</v>
      </c>
    </row>
    <row r="2491" spans="1:5" ht="45" customHeight="1" x14ac:dyDescent="0.2">
      <c r="A2491" s="3" t="s">
        <v>188</v>
      </c>
      <c r="B2491" s="3" t="s">
        <v>2811</v>
      </c>
      <c r="C2491" s="3" t="s">
        <v>322</v>
      </c>
      <c r="D2491" s="3" t="s">
        <v>323</v>
      </c>
      <c r="E2491" s="3" t="s">
        <v>324</v>
      </c>
    </row>
    <row r="2492" spans="1:5" ht="45" customHeight="1" x14ac:dyDescent="0.2">
      <c r="A2492" s="3" t="s">
        <v>188</v>
      </c>
      <c r="B2492" s="3" t="s">
        <v>2812</v>
      </c>
      <c r="C2492" s="3" t="s">
        <v>322</v>
      </c>
      <c r="D2492" s="3" t="s">
        <v>323</v>
      </c>
      <c r="E2492" s="3" t="s">
        <v>324</v>
      </c>
    </row>
    <row r="2493" spans="1:5" ht="45" customHeight="1" x14ac:dyDescent="0.2">
      <c r="A2493" s="3" t="s">
        <v>188</v>
      </c>
      <c r="B2493" s="3" t="s">
        <v>2813</v>
      </c>
      <c r="C2493" s="3" t="s">
        <v>322</v>
      </c>
      <c r="D2493" s="3" t="s">
        <v>323</v>
      </c>
      <c r="E2493" s="3" t="s">
        <v>324</v>
      </c>
    </row>
    <row r="2494" spans="1:5" ht="45" customHeight="1" x14ac:dyDescent="0.2">
      <c r="A2494" s="3" t="s">
        <v>188</v>
      </c>
      <c r="B2494" s="3" t="s">
        <v>2814</v>
      </c>
      <c r="C2494" s="3" t="s">
        <v>322</v>
      </c>
      <c r="D2494" s="3" t="s">
        <v>323</v>
      </c>
      <c r="E2494" s="3" t="s">
        <v>324</v>
      </c>
    </row>
    <row r="2495" spans="1:5" ht="45" customHeight="1" x14ac:dyDescent="0.2">
      <c r="A2495" s="3" t="s">
        <v>188</v>
      </c>
      <c r="B2495" s="3" t="s">
        <v>2815</v>
      </c>
      <c r="C2495" s="3" t="s">
        <v>322</v>
      </c>
      <c r="D2495" s="3" t="s">
        <v>323</v>
      </c>
      <c r="E2495" s="3" t="s">
        <v>324</v>
      </c>
    </row>
    <row r="2496" spans="1:5" ht="45" customHeight="1" x14ac:dyDescent="0.2">
      <c r="A2496" s="3" t="s">
        <v>188</v>
      </c>
      <c r="B2496" s="3" t="s">
        <v>2816</v>
      </c>
      <c r="C2496" s="3" t="s">
        <v>322</v>
      </c>
      <c r="D2496" s="3" t="s">
        <v>323</v>
      </c>
      <c r="E2496" s="3" t="s">
        <v>324</v>
      </c>
    </row>
    <row r="2497" spans="1:5" ht="45" customHeight="1" x14ac:dyDescent="0.2">
      <c r="A2497" s="3" t="s">
        <v>188</v>
      </c>
      <c r="B2497" s="3" t="s">
        <v>2817</v>
      </c>
      <c r="C2497" s="3" t="s">
        <v>322</v>
      </c>
      <c r="D2497" s="3" t="s">
        <v>323</v>
      </c>
      <c r="E2497" s="3" t="s">
        <v>324</v>
      </c>
    </row>
    <row r="2498" spans="1:5" ht="45" customHeight="1" x14ac:dyDescent="0.2">
      <c r="A2498" s="3" t="s">
        <v>188</v>
      </c>
      <c r="B2498" s="3" t="s">
        <v>2818</v>
      </c>
      <c r="C2498" s="3" t="s">
        <v>322</v>
      </c>
      <c r="D2498" s="3" t="s">
        <v>323</v>
      </c>
      <c r="E2498" s="3" t="s">
        <v>324</v>
      </c>
    </row>
    <row r="2499" spans="1:5" ht="45" customHeight="1" x14ac:dyDescent="0.2">
      <c r="A2499" s="3" t="s">
        <v>188</v>
      </c>
      <c r="B2499" s="3" t="s">
        <v>2819</v>
      </c>
      <c r="C2499" s="3" t="s">
        <v>322</v>
      </c>
      <c r="D2499" s="3" t="s">
        <v>323</v>
      </c>
      <c r="E2499" s="3" t="s">
        <v>324</v>
      </c>
    </row>
    <row r="2500" spans="1:5" ht="45" customHeight="1" x14ac:dyDescent="0.2">
      <c r="A2500" s="3" t="s">
        <v>188</v>
      </c>
      <c r="B2500" s="3" t="s">
        <v>2820</v>
      </c>
      <c r="C2500" s="3" t="s">
        <v>322</v>
      </c>
      <c r="D2500" s="3" t="s">
        <v>323</v>
      </c>
      <c r="E2500" s="3" t="s">
        <v>324</v>
      </c>
    </row>
    <row r="2501" spans="1:5" ht="45" customHeight="1" x14ac:dyDescent="0.2">
      <c r="A2501" s="3" t="s">
        <v>188</v>
      </c>
      <c r="B2501" s="3" t="s">
        <v>2821</v>
      </c>
      <c r="C2501" s="3" t="s">
        <v>322</v>
      </c>
      <c r="D2501" s="3" t="s">
        <v>323</v>
      </c>
      <c r="E2501" s="3" t="s">
        <v>324</v>
      </c>
    </row>
    <row r="2502" spans="1:5" ht="45" customHeight="1" x14ac:dyDescent="0.2">
      <c r="A2502" s="3" t="s">
        <v>188</v>
      </c>
      <c r="B2502" s="3" t="s">
        <v>2822</v>
      </c>
      <c r="C2502" s="3" t="s">
        <v>322</v>
      </c>
      <c r="D2502" s="3" t="s">
        <v>323</v>
      </c>
      <c r="E2502" s="3" t="s">
        <v>324</v>
      </c>
    </row>
    <row r="2503" spans="1:5" ht="45" customHeight="1" x14ac:dyDescent="0.2">
      <c r="A2503" s="3" t="s">
        <v>188</v>
      </c>
      <c r="B2503" s="3" t="s">
        <v>2823</v>
      </c>
      <c r="C2503" s="3" t="s">
        <v>322</v>
      </c>
      <c r="D2503" s="3" t="s">
        <v>323</v>
      </c>
      <c r="E2503" s="3" t="s">
        <v>324</v>
      </c>
    </row>
    <row r="2504" spans="1:5" ht="45" customHeight="1" x14ac:dyDescent="0.2">
      <c r="A2504" s="3" t="s">
        <v>188</v>
      </c>
      <c r="B2504" s="3" t="s">
        <v>2824</v>
      </c>
      <c r="C2504" s="3" t="s">
        <v>322</v>
      </c>
      <c r="D2504" s="3" t="s">
        <v>323</v>
      </c>
      <c r="E2504" s="3" t="s">
        <v>324</v>
      </c>
    </row>
    <row r="2505" spans="1:5" ht="45" customHeight="1" x14ac:dyDescent="0.2">
      <c r="A2505" s="3" t="s">
        <v>188</v>
      </c>
      <c r="B2505" s="3" t="s">
        <v>2825</v>
      </c>
      <c r="C2505" s="3" t="s">
        <v>322</v>
      </c>
      <c r="D2505" s="3" t="s">
        <v>323</v>
      </c>
      <c r="E2505" s="3" t="s">
        <v>324</v>
      </c>
    </row>
    <row r="2506" spans="1:5" ht="45" customHeight="1" x14ac:dyDescent="0.2">
      <c r="A2506" s="3" t="s">
        <v>188</v>
      </c>
      <c r="B2506" s="3" t="s">
        <v>2826</v>
      </c>
      <c r="C2506" s="3" t="s">
        <v>322</v>
      </c>
      <c r="D2506" s="3" t="s">
        <v>323</v>
      </c>
      <c r="E2506" s="3" t="s">
        <v>324</v>
      </c>
    </row>
    <row r="2507" spans="1:5" ht="45" customHeight="1" x14ac:dyDescent="0.2">
      <c r="A2507" s="3" t="s">
        <v>188</v>
      </c>
      <c r="B2507" s="3" t="s">
        <v>2827</v>
      </c>
      <c r="C2507" s="3" t="s">
        <v>322</v>
      </c>
      <c r="D2507" s="3" t="s">
        <v>323</v>
      </c>
      <c r="E2507" s="3" t="s">
        <v>324</v>
      </c>
    </row>
    <row r="2508" spans="1:5" ht="45" customHeight="1" x14ac:dyDescent="0.2">
      <c r="A2508" s="3" t="s">
        <v>188</v>
      </c>
      <c r="B2508" s="3" t="s">
        <v>2828</v>
      </c>
      <c r="C2508" s="3" t="s">
        <v>322</v>
      </c>
      <c r="D2508" s="3" t="s">
        <v>323</v>
      </c>
      <c r="E2508" s="3" t="s">
        <v>324</v>
      </c>
    </row>
    <row r="2509" spans="1:5" ht="45" customHeight="1" x14ac:dyDescent="0.2">
      <c r="A2509" s="3" t="s">
        <v>188</v>
      </c>
      <c r="B2509" s="3" t="s">
        <v>2829</v>
      </c>
      <c r="C2509" s="3" t="s">
        <v>322</v>
      </c>
      <c r="D2509" s="3" t="s">
        <v>323</v>
      </c>
      <c r="E2509" s="3" t="s">
        <v>324</v>
      </c>
    </row>
    <row r="2510" spans="1:5" ht="45" customHeight="1" x14ac:dyDescent="0.2">
      <c r="A2510" s="3" t="s">
        <v>188</v>
      </c>
      <c r="B2510" s="3" t="s">
        <v>2830</v>
      </c>
      <c r="C2510" s="3" t="s">
        <v>322</v>
      </c>
      <c r="D2510" s="3" t="s">
        <v>323</v>
      </c>
      <c r="E2510" s="3" t="s">
        <v>324</v>
      </c>
    </row>
    <row r="2511" spans="1:5" ht="45" customHeight="1" x14ac:dyDescent="0.2">
      <c r="A2511" s="3" t="s">
        <v>188</v>
      </c>
      <c r="B2511" s="3" t="s">
        <v>2831</v>
      </c>
      <c r="C2511" s="3" t="s">
        <v>322</v>
      </c>
      <c r="D2511" s="3" t="s">
        <v>323</v>
      </c>
      <c r="E2511" s="3" t="s">
        <v>324</v>
      </c>
    </row>
    <row r="2512" spans="1:5" ht="45" customHeight="1" x14ac:dyDescent="0.2">
      <c r="A2512" s="3" t="s">
        <v>188</v>
      </c>
      <c r="B2512" s="3" t="s">
        <v>2832</v>
      </c>
      <c r="C2512" s="3" t="s">
        <v>322</v>
      </c>
      <c r="D2512" s="3" t="s">
        <v>323</v>
      </c>
      <c r="E2512" s="3" t="s">
        <v>324</v>
      </c>
    </row>
    <row r="2513" spans="1:5" ht="45" customHeight="1" x14ac:dyDescent="0.2">
      <c r="A2513" s="3" t="s">
        <v>188</v>
      </c>
      <c r="B2513" s="3" t="s">
        <v>2833</v>
      </c>
      <c r="C2513" s="3" t="s">
        <v>322</v>
      </c>
      <c r="D2513" s="3" t="s">
        <v>323</v>
      </c>
      <c r="E2513" s="3" t="s">
        <v>324</v>
      </c>
    </row>
    <row r="2514" spans="1:5" ht="45" customHeight="1" x14ac:dyDescent="0.2">
      <c r="A2514" s="3" t="s">
        <v>188</v>
      </c>
      <c r="B2514" s="3" t="s">
        <v>2834</v>
      </c>
      <c r="C2514" s="3" t="s">
        <v>322</v>
      </c>
      <c r="D2514" s="3" t="s">
        <v>323</v>
      </c>
      <c r="E2514" s="3" t="s">
        <v>324</v>
      </c>
    </row>
    <row r="2515" spans="1:5" ht="45" customHeight="1" x14ac:dyDescent="0.2">
      <c r="A2515" s="3" t="s">
        <v>188</v>
      </c>
      <c r="B2515" s="3" t="s">
        <v>2835</v>
      </c>
      <c r="C2515" s="3" t="s">
        <v>322</v>
      </c>
      <c r="D2515" s="3" t="s">
        <v>323</v>
      </c>
      <c r="E2515" s="3" t="s">
        <v>324</v>
      </c>
    </row>
    <row r="2516" spans="1:5" ht="45" customHeight="1" x14ac:dyDescent="0.2">
      <c r="A2516" s="3" t="s">
        <v>188</v>
      </c>
      <c r="B2516" s="3" t="s">
        <v>2836</v>
      </c>
      <c r="C2516" s="3" t="s">
        <v>322</v>
      </c>
      <c r="D2516" s="3" t="s">
        <v>323</v>
      </c>
      <c r="E2516" s="3" t="s">
        <v>324</v>
      </c>
    </row>
    <row r="2517" spans="1:5" ht="45" customHeight="1" x14ac:dyDescent="0.2">
      <c r="A2517" s="3" t="s">
        <v>188</v>
      </c>
      <c r="B2517" s="3" t="s">
        <v>2837</v>
      </c>
      <c r="C2517" s="3" t="s">
        <v>322</v>
      </c>
      <c r="D2517" s="3" t="s">
        <v>323</v>
      </c>
      <c r="E2517" s="3" t="s">
        <v>324</v>
      </c>
    </row>
    <row r="2518" spans="1:5" ht="45" customHeight="1" x14ac:dyDescent="0.2">
      <c r="A2518" s="3" t="s">
        <v>188</v>
      </c>
      <c r="B2518" s="3" t="s">
        <v>2838</v>
      </c>
      <c r="C2518" s="3" t="s">
        <v>322</v>
      </c>
      <c r="D2518" s="3" t="s">
        <v>323</v>
      </c>
      <c r="E2518" s="3" t="s">
        <v>324</v>
      </c>
    </row>
    <row r="2519" spans="1:5" ht="45" customHeight="1" x14ac:dyDescent="0.2">
      <c r="A2519" s="3" t="s">
        <v>188</v>
      </c>
      <c r="B2519" s="3" t="s">
        <v>2839</v>
      </c>
      <c r="C2519" s="3" t="s">
        <v>322</v>
      </c>
      <c r="D2519" s="3" t="s">
        <v>323</v>
      </c>
      <c r="E2519" s="3" t="s">
        <v>324</v>
      </c>
    </row>
    <row r="2520" spans="1:5" ht="45" customHeight="1" x14ac:dyDescent="0.2">
      <c r="A2520" s="3" t="s">
        <v>188</v>
      </c>
      <c r="B2520" s="3" t="s">
        <v>2840</v>
      </c>
      <c r="C2520" s="3" t="s">
        <v>322</v>
      </c>
      <c r="D2520" s="3" t="s">
        <v>323</v>
      </c>
      <c r="E2520" s="3" t="s">
        <v>324</v>
      </c>
    </row>
    <row r="2521" spans="1:5" ht="45" customHeight="1" x14ac:dyDescent="0.2">
      <c r="A2521" s="3" t="s">
        <v>188</v>
      </c>
      <c r="B2521" s="3" t="s">
        <v>2841</v>
      </c>
      <c r="C2521" s="3" t="s">
        <v>322</v>
      </c>
      <c r="D2521" s="3" t="s">
        <v>323</v>
      </c>
      <c r="E2521" s="3" t="s">
        <v>324</v>
      </c>
    </row>
    <row r="2522" spans="1:5" ht="45" customHeight="1" x14ac:dyDescent="0.2">
      <c r="A2522" s="3" t="s">
        <v>188</v>
      </c>
      <c r="B2522" s="3" t="s">
        <v>2842</v>
      </c>
      <c r="C2522" s="3" t="s">
        <v>322</v>
      </c>
      <c r="D2522" s="3" t="s">
        <v>323</v>
      </c>
      <c r="E2522" s="3" t="s">
        <v>324</v>
      </c>
    </row>
    <row r="2523" spans="1:5" ht="45" customHeight="1" x14ac:dyDescent="0.2">
      <c r="A2523" s="3" t="s">
        <v>188</v>
      </c>
      <c r="B2523" s="3" t="s">
        <v>2843</v>
      </c>
      <c r="C2523" s="3" t="s">
        <v>322</v>
      </c>
      <c r="D2523" s="3" t="s">
        <v>323</v>
      </c>
      <c r="E2523" s="3" t="s">
        <v>324</v>
      </c>
    </row>
    <row r="2524" spans="1:5" ht="45" customHeight="1" x14ac:dyDescent="0.2">
      <c r="A2524" s="3" t="s">
        <v>188</v>
      </c>
      <c r="B2524" s="3" t="s">
        <v>2844</v>
      </c>
      <c r="C2524" s="3" t="s">
        <v>322</v>
      </c>
      <c r="D2524" s="3" t="s">
        <v>323</v>
      </c>
      <c r="E2524" s="3" t="s">
        <v>324</v>
      </c>
    </row>
    <row r="2525" spans="1:5" ht="45" customHeight="1" x14ac:dyDescent="0.2">
      <c r="A2525" s="3" t="s">
        <v>188</v>
      </c>
      <c r="B2525" s="3" t="s">
        <v>2845</v>
      </c>
      <c r="C2525" s="3" t="s">
        <v>322</v>
      </c>
      <c r="D2525" s="3" t="s">
        <v>323</v>
      </c>
      <c r="E2525" s="3" t="s">
        <v>324</v>
      </c>
    </row>
    <row r="2526" spans="1:5" ht="45" customHeight="1" x14ac:dyDescent="0.2">
      <c r="A2526" s="3" t="s">
        <v>188</v>
      </c>
      <c r="B2526" s="3" t="s">
        <v>2846</v>
      </c>
      <c r="C2526" s="3" t="s">
        <v>322</v>
      </c>
      <c r="D2526" s="3" t="s">
        <v>323</v>
      </c>
      <c r="E2526" s="3" t="s">
        <v>324</v>
      </c>
    </row>
    <row r="2527" spans="1:5" ht="45" customHeight="1" x14ac:dyDescent="0.2">
      <c r="A2527" s="3" t="s">
        <v>188</v>
      </c>
      <c r="B2527" s="3" t="s">
        <v>2847</v>
      </c>
      <c r="C2527" s="3" t="s">
        <v>322</v>
      </c>
      <c r="D2527" s="3" t="s">
        <v>323</v>
      </c>
      <c r="E2527" s="3" t="s">
        <v>324</v>
      </c>
    </row>
    <row r="2528" spans="1:5" ht="45" customHeight="1" x14ac:dyDescent="0.2">
      <c r="A2528" s="3" t="s">
        <v>188</v>
      </c>
      <c r="B2528" s="3" t="s">
        <v>2848</v>
      </c>
      <c r="C2528" s="3" t="s">
        <v>322</v>
      </c>
      <c r="D2528" s="3" t="s">
        <v>323</v>
      </c>
      <c r="E2528" s="3" t="s">
        <v>324</v>
      </c>
    </row>
    <row r="2529" spans="1:5" ht="45" customHeight="1" x14ac:dyDescent="0.2">
      <c r="A2529" s="3" t="s">
        <v>188</v>
      </c>
      <c r="B2529" s="3" t="s">
        <v>2849</v>
      </c>
      <c r="C2529" s="3" t="s">
        <v>322</v>
      </c>
      <c r="D2529" s="3" t="s">
        <v>323</v>
      </c>
      <c r="E2529" s="3" t="s">
        <v>324</v>
      </c>
    </row>
    <row r="2530" spans="1:5" ht="45" customHeight="1" x14ac:dyDescent="0.2">
      <c r="A2530" s="3" t="s">
        <v>188</v>
      </c>
      <c r="B2530" s="3" t="s">
        <v>2850</v>
      </c>
      <c r="C2530" s="3" t="s">
        <v>322</v>
      </c>
      <c r="D2530" s="3" t="s">
        <v>323</v>
      </c>
      <c r="E2530" s="3" t="s">
        <v>324</v>
      </c>
    </row>
    <row r="2531" spans="1:5" ht="45" customHeight="1" x14ac:dyDescent="0.2">
      <c r="A2531" s="3" t="s">
        <v>189</v>
      </c>
      <c r="B2531" s="3" t="s">
        <v>2851</v>
      </c>
      <c r="C2531" s="3" t="s">
        <v>322</v>
      </c>
      <c r="D2531" s="3" t="s">
        <v>323</v>
      </c>
      <c r="E2531" s="3" t="s">
        <v>324</v>
      </c>
    </row>
    <row r="2532" spans="1:5" ht="45" customHeight="1" x14ac:dyDescent="0.2">
      <c r="A2532" s="3" t="s">
        <v>189</v>
      </c>
      <c r="B2532" s="3" t="s">
        <v>2852</v>
      </c>
      <c r="C2532" s="3" t="s">
        <v>322</v>
      </c>
      <c r="D2532" s="3" t="s">
        <v>323</v>
      </c>
      <c r="E2532" s="3" t="s">
        <v>324</v>
      </c>
    </row>
    <row r="2533" spans="1:5" ht="45" customHeight="1" x14ac:dyDescent="0.2">
      <c r="A2533" s="3" t="s">
        <v>189</v>
      </c>
      <c r="B2533" s="3" t="s">
        <v>2853</v>
      </c>
      <c r="C2533" s="3" t="s">
        <v>322</v>
      </c>
      <c r="D2533" s="3" t="s">
        <v>323</v>
      </c>
      <c r="E2533" s="3" t="s">
        <v>324</v>
      </c>
    </row>
    <row r="2534" spans="1:5" ht="45" customHeight="1" x14ac:dyDescent="0.2">
      <c r="A2534" s="3" t="s">
        <v>189</v>
      </c>
      <c r="B2534" s="3" t="s">
        <v>2854</v>
      </c>
      <c r="C2534" s="3" t="s">
        <v>322</v>
      </c>
      <c r="D2534" s="3" t="s">
        <v>323</v>
      </c>
      <c r="E2534" s="3" t="s">
        <v>324</v>
      </c>
    </row>
    <row r="2535" spans="1:5" ht="45" customHeight="1" x14ac:dyDescent="0.2">
      <c r="A2535" s="3" t="s">
        <v>189</v>
      </c>
      <c r="B2535" s="3" t="s">
        <v>2855</v>
      </c>
      <c r="C2535" s="3" t="s">
        <v>322</v>
      </c>
      <c r="D2535" s="3" t="s">
        <v>323</v>
      </c>
      <c r="E2535" s="3" t="s">
        <v>324</v>
      </c>
    </row>
    <row r="2536" spans="1:5" ht="45" customHeight="1" x14ac:dyDescent="0.2">
      <c r="A2536" s="3" t="s">
        <v>189</v>
      </c>
      <c r="B2536" s="3" t="s">
        <v>2856</v>
      </c>
      <c r="C2536" s="3" t="s">
        <v>322</v>
      </c>
      <c r="D2536" s="3" t="s">
        <v>323</v>
      </c>
      <c r="E2536" s="3" t="s">
        <v>324</v>
      </c>
    </row>
    <row r="2537" spans="1:5" ht="45" customHeight="1" x14ac:dyDescent="0.2">
      <c r="A2537" s="3" t="s">
        <v>189</v>
      </c>
      <c r="B2537" s="3" t="s">
        <v>2857</v>
      </c>
      <c r="C2537" s="3" t="s">
        <v>322</v>
      </c>
      <c r="D2537" s="3" t="s">
        <v>323</v>
      </c>
      <c r="E2537" s="3" t="s">
        <v>324</v>
      </c>
    </row>
    <row r="2538" spans="1:5" ht="45" customHeight="1" x14ac:dyDescent="0.2">
      <c r="A2538" s="3" t="s">
        <v>189</v>
      </c>
      <c r="B2538" s="3" t="s">
        <v>2858</v>
      </c>
      <c r="C2538" s="3" t="s">
        <v>322</v>
      </c>
      <c r="D2538" s="3" t="s">
        <v>323</v>
      </c>
      <c r="E2538" s="3" t="s">
        <v>324</v>
      </c>
    </row>
    <row r="2539" spans="1:5" ht="45" customHeight="1" x14ac:dyDescent="0.2">
      <c r="A2539" s="3" t="s">
        <v>189</v>
      </c>
      <c r="B2539" s="3" t="s">
        <v>2859</v>
      </c>
      <c r="C2539" s="3" t="s">
        <v>322</v>
      </c>
      <c r="D2539" s="3" t="s">
        <v>323</v>
      </c>
      <c r="E2539" s="3" t="s">
        <v>324</v>
      </c>
    </row>
    <row r="2540" spans="1:5" ht="45" customHeight="1" x14ac:dyDescent="0.2">
      <c r="A2540" s="3" t="s">
        <v>189</v>
      </c>
      <c r="B2540" s="3" t="s">
        <v>2860</v>
      </c>
      <c r="C2540" s="3" t="s">
        <v>322</v>
      </c>
      <c r="D2540" s="3" t="s">
        <v>323</v>
      </c>
      <c r="E2540" s="3" t="s">
        <v>324</v>
      </c>
    </row>
    <row r="2541" spans="1:5" ht="45" customHeight="1" x14ac:dyDescent="0.2">
      <c r="A2541" s="3" t="s">
        <v>189</v>
      </c>
      <c r="B2541" s="3" t="s">
        <v>2861</v>
      </c>
      <c r="C2541" s="3" t="s">
        <v>322</v>
      </c>
      <c r="D2541" s="3" t="s">
        <v>323</v>
      </c>
      <c r="E2541" s="3" t="s">
        <v>324</v>
      </c>
    </row>
    <row r="2542" spans="1:5" ht="45" customHeight="1" x14ac:dyDescent="0.2">
      <c r="A2542" s="3" t="s">
        <v>189</v>
      </c>
      <c r="B2542" s="3" t="s">
        <v>2862</v>
      </c>
      <c r="C2542" s="3" t="s">
        <v>322</v>
      </c>
      <c r="D2542" s="3" t="s">
        <v>323</v>
      </c>
      <c r="E2542" s="3" t="s">
        <v>324</v>
      </c>
    </row>
    <row r="2543" spans="1:5" ht="45" customHeight="1" x14ac:dyDescent="0.2">
      <c r="A2543" s="3" t="s">
        <v>189</v>
      </c>
      <c r="B2543" s="3" t="s">
        <v>2863</v>
      </c>
      <c r="C2543" s="3" t="s">
        <v>322</v>
      </c>
      <c r="D2543" s="3" t="s">
        <v>323</v>
      </c>
      <c r="E2543" s="3" t="s">
        <v>324</v>
      </c>
    </row>
    <row r="2544" spans="1:5" ht="45" customHeight="1" x14ac:dyDescent="0.2">
      <c r="A2544" s="3" t="s">
        <v>189</v>
      </c>
      <c r="B2544" s="3" t="s">
        <v>2864</v>
      </c>
      <c r="C2544" s="3" t="s">
        <v>322</v>
      </c>
      <c r="D2544" s="3" t="s">
        <v>323</v>
      </c>
      <c r="E2544" s="3" t="s">
        <v>324</v>
      </c>
    </row>
    <row r="2545" spans="1:5" ht="45" customHeight="1" x14ac:dyDescent="0.2">
      <c r="A2545" s="3" t="s">
        <v>189</v>
      </c>
      <c r="B2545" s="3" t="s">
        <v>2865</v>
      </c>
      <c r="C2545" s="3" t="s">
        <v>322</v>
      </c>
      <c r="D2545" s="3" t="s">
        <v>323</v>
      </c>
      <c r="E2545" s="3" t="s">
        <v>324</v>
      </c>
    </row>
    <row r="2546" spans="1:5" ht="45" customHeight="1" x14ac:dyDescent="0.2">
      <c r="A2546" s="3" t="s">
        <v>189</v>
      </c>
      <c r="B2546" s="3" t="s">
        <v>2866</v>
      </c>
      <c r="C2546" s="3" t="s">
        <v>322</v>
      </c>
      <c r="D2546" s="3" t="s">
        <v>323</v>
      </c>
      <c r="E2546" s="3" t="s">
        <v>324</v>
      </c>
    </row>
    <row r="2547" spans="1:5" ht="45" customHeight="1" x14ac:dyDescent="0.2">
      <c r="A2547" s="3" t="s">
        <v>189</v>
      </c>
      <c r="B2547" s="3" t="s">
        <v>2867</v>
      </c>
      <c r="C2547" s="3" t="s">
        <v>322</v>
      </c>
      <c r="D2547" s="3" t="s">
        <v>323</v>
      </c>
      <c r="E2547" s="3" t="s">
        <v>324</v>
      </c>
    </row>
    <row r="2548" spans="1:5" ht="45" customHeight="1" x14ac:dyDescent="0.2">
      <c r="A2548" s="3" t="s">
        <v>189</v>
      </c>
      <c r="B2548" s="3" t="s">
        <v>2868</v>
      </c>
      <c r="C2548" s="3" t="s">
        <v>322</v>
      </c>
      <c r="D2548" s="3" t="s">
        <v>323</v>
      </c>
      <c r="E2548" s="3" t="s">
        <v>324</v>
      </c>
    </row>
    <row r="2549" spans="1:5" ht="45" customHeight="1" x14ac:dyDescent="0.2">
      <c r="A2549" s="3" t="s">
        <v>189</v>
      </c>
      <c r="B2549" s="3" t="s">
        <v>2869</v>
      </c>
      <c r="C2549" s="3" t="s">
        <v>322</v>
      </c>
      <c r="D2549" s="3" t="s">
        <v>323</v>
      </c>
      <c r="E2549" s="3" t="s">
        <v>324</v>
      </c>
    </row>
    <row r="2550" spans="1:5" ht="45" customHeight="1" x14ac:dyDescent="0.2">
      <c r="A2550" s="3" t="s">
        <v>189</v>
      </c>
      <c r="B2550" s="3" t="s">
        <v>2870</v>
      </c>
      <c r="C2550" s="3" t="s">
        <v>322</v>
      </c>
      <c r="D2550" s="3" t="s">
        <v>323</v>
      </c>
      <c r="E2550" s="3" t="s">
        <v>324</v>
      </c>
    </row>
    <row r="2551" spans="1:5" ht="45" customHeight="1" x14ac:dyDescent="0.2">
      <c r="A2551" s="3" t="s">
        <v>189</v>
      </c>
      <c r="B2551" s="3" t="s">
        <v>2871</v>
      </c>
      <c r="C2551" s="3" t="s">
        <v>322</v>
      </c>
      <c r="D2551" s="3" t="s">
        <v>323</v>
      </c>
      <c r="E2551" s="3" t="s">
        <v>324</v>
      </c>
    </row>
    <row r="2552" spans="1:5" ht="45" customHeight="1" x14ac:dyDescent="0.2">
      <c r="A2552" s="3" t="s">
        <v>189</v>
      </c>
      <c r="B2552" s="3" t="s">
        <v>2872</v>
      </c>
      <c r="C2552" s="3" t="s">
        <v>322</v>
      </c>
      <c r="D2552" s="3" t="s">
        <v>323</v>
      </c>
      <c r="E2552" s="3" t="s">
        <v>324</v>
      </c>
    </row>
    <row r="2553" spans="1:5" ht="45" customHeight="1" x14ac:dyDescent="0.2">
      <c r="A2553" s="3" t="s">
        <v>189</v>
      </c>
      <c r="B2553" s="3" t="s">
        <v>2873</v>
      </c>
      <c r="C2553" s="3" t="s">
        <v>322</v>
      </c>
      <c r="D2553" s="3" t="s">
        <v>323</v>
      </c>
      <c r="E2553" s="3" t="s">
        <v>324</v>
      </c>
    </row>
    <row r="2554" spans="1:5" ht="45" customHeight="1" x14ac:dyDescent="0.2">
      <c r="A2554" s="3" t="s">
        <v>189</v>
      </c>
      <c r="B2554" s="3" t="s">
        <v>2874</v>
      </c>
      <c r="C2554" s="3" t="s">
        <v>322</v>
      </c>
      <c r="D2554" s="3" t="s">
        <v>323</v>
      </c>
      <c r="E2554" s="3" t="s">
        <v>324</v>
      </c>
    </row>
    <row r="2555" spans="1:5" ht="45" customHeight="1" x14ac:dyDescent="0.2">
      <c r="A2555" s="3" t="s">
        <v>189</v>
      </c>
      <c r="B2555" s="3" t="s">
        <v>2875</v>
      </c>
      <c r="C2555" s="3" t="s">
        <v>322</v>
      </c>
      <c r="D2555" s="3" t="s">
        <v>323</v>
      </c>
      <c r="E2555" s="3" t="s">
        <v>324</v>
      </c>
    </row>
    <row r="2556" spans="1:5" ht="45" customHeight="1" x14ac:dyDescent="0.2">
      <c r="A2556" s="3" t="s">
        <v>189</v>
      </c>
      <c r="B2556" s="3" t="s">
        <v>2876</v>
      </c>
      <c r="C2556" s="3" t="s">
        <v>322</v>
      </c>
      <c r="D2556" s="3" t="s">
        <v>323</v>
      </c>
      <c r="E2556" s="3" t="s">
        <v>324</v>
      </c>
    </row>
    <row r="2557" spans="1:5" ht="45" customHeight="1" x14ac:dyDescent="0.2">
      <c r="A2557" s="3" t="s">
        <v>189</v>
      </c>
      <c r="B2557" s="3" t="s">
        <v>2877</v>
      </c>
      <c r="C2557" s="3" t="s">
        <v>322</v>
      </c>
      <c r="D2557" s="3" t="s">
        <v>323</v>
      </c>
      <c r="E2557" s="3" t="s">
        <v>324</v>
      </c>
    </row>
    <row r="2558" spans="1:5" ht="45" customHeight="1" x14ac:dyDescent="0.2">
      <c r="A2558" s="3" t="s">
        <v>189</v>
      </c>
      <c r="B2558" s="3" t="s">
        <v>2878</v>
      </c>
      <c r="C2558" s="3" t="s">
        <v>322</v>
      </c>
      <c r="D2558" s="3" t="s">
        <v>323</v>
      </c>
      <c r="E2558" s="3" t="s">
        <v>324</v>
      </c>
    </row>
    <row r="2559" spans="1:5" ht="45" customHeight="1" x14ac:dyDescent="0.2">
      <c r="A2559" s="3" t="s">
        <v>189</v>
      </c>
      <c r="B2559" s="3" t="s">
        <v>2879</v>
      </c>
      <c r="C2559" s="3" t="s">
        <v>322</v>
      </c>
      <c r="D2559" s="3" t="s">
        <v>323</v>
      </c>
      <c r="E2559" s="3" t="s">
        <v>324</v>
      </c>
    </row>
    <row r="2560" spans="1:5" ht="45" customHeight="1" x14ac:dyDescent="0.2">
      <c r="A2560" s="3" t="s">
        <v>189</v>
      </c>
      <c r="B2560" s="3" t="s">
        <v>2880</v>
      </c>
      <c r="C2560" s="3" t="s">
        <v>322</v>
      </c>
      <c r="D2560" s="3" t="s">
        <v>323</v>
      </c>
      <c r="E2560" s="3" t="s">
        <v>324</v>
      </c>
    </row>
    <row r="2561" spans="1:5" ht="45" customHeight="1" x14ac:dyDescent="0.2">
      <c r="A2561" s="3" t="s">
        <v>189</v>
      </c>
      <c r="B2561" s="3" t="s">
        <v>2881</v>
      </c>
      <c r="C2561" s="3" t="s">
        <v>322</v>
      </c>
      <c r="D2561" s="3" t="s">
        <v>323</v>
      </c>
      <c r="E2561" s="3" t="s">
        <v>324</v>
      </c>
    </row>
    <row r="2562" spans="1:5" ht="45" customHeight="1" x14ac:dyDescent="0.2">
      <c r="A2562" s="3" t="s">
        <v>189</v>
      </c>
      <c r="B2562" s="3" t="s">
        <v>2882</v>
      </c>
      <c r="C2562" s="3" t="s">
        <v>322</v>
      </c>
      <c r="D2562" s="3" t="s">
        <v>323</v>
      </c>
      <c r="E2562" s="3" t="s">
        <v>324</v>
      </c>
    </row>
    <row r="2563" spans="1:5" ht="45" customHeight="1" x14ac:dyDescent="0.2">
      <c r="A2563" s="3" t="s">
        <v>189</v>
      </c>
      <c r="B2563" s="3" t="s">
        <v>2883</v>
      </c>
      <c r="C2563" s="3" t="s">
        <v>322</v>
      </c>
      <c r="D2563" s="3" t="s">
        <v>323</v>
      </c>
      <c r="E2563" s="3" t="s">
        <v>324</v>
      </c>
    </row>
    <row r="2564" spans="1:5" ht="45" customHeight="1" x14ac:dyDescent="0.2">
      <c r="A2564" s="3" t="s">
        <v>189</v>
      </c>
      <c r="B2564" s="3" t="s">
        <v>2884</v>
      </c>
      <c r="C2564" s="3" t="s">
        <v>322</v>
      </c>
      <c r="D2564" s="3" t="s">
        <v>323</v>
      </c>
      <c r="E2564" s="3" t="s">
        <v>324</v>
      </c>
    </row>
    <row r="2565" spans="1:5" ht="45" customHeight="1" x14ac:dyDescent="0.2">
      <c r="A2565" s="3" t="s">
        <v>189</v>
      </c>
      <c r="B2565" s="3" t="s">
        <v>2885</v>
      </c>
      <c r="C2565" s="3" t="s">
        <v>322</v>
      </c>
      <c r="D2565" s="3" t="s">
        <v>323</v>
      </c>
      <c r="E2565" s="3" t="s">
        <v>324</v>
      </c>
    </row>
    <row r="2566" spans="1:5" ht="45" customHeight="1" x14ac:dyDescent="0.2">
      <c r="A2566" s="3" t="s">
        <v>189</v>
      </c>
      <c r="B2566" s="3" t="s">
        <v>2886</v>
      </c>
      <c r="C2566" s="3" t="s">
        <v>322</v>
      </c>
      <c r="D2566" s="3" t="s">
        <v>323</v>
      </c>
      <c r="E2566" s="3" t="s">
        <v>324</v>
      </c>
    </row>
    <row r="2567" spans="1:5" ht="45" customHeight="1" x14ac:dyDescent="0.2">
      <c r="A2567" s="3" t="s">
        <v>189</v>
      </c>
      <c r="B2567" s="3" t="s">
        <v>2887</v>
      </c>
      <c r="C2567" s="3" t="s">
        <v>322</v>
      </c>
      <c r="D2567" s="3" t="s">
        <v>323</v>
      </c>
      <c r="E2567" s="3" t="s">
        <v>324</v>
      </c>
    </row>
    <row r="2568" spans="1:5" ht="45" customHeight="1" x14ac:dyDescent="0.2">
      <c r="A2568" s="3" t="s">
        <v>189</v>
      </c>
      <c r="B2568" s="3" t="s">
        <v>2888</v>
      </c>
      <c r="C2568" s="3" t="s">
        <v>322</v>
      </c>
      <c r="D2568" s="3" t="s">
        <v>323</v>
      </c>
      <c r="E2568" s="3" t="s">
        <v>324</v>
      </c>
    </row>
    <row r="2569" spans="1:5" ht="45" customHeight="1" x14ac:dyDescent="0.2">
      <c r="A2569" s="3" t="s">
        <v>189</v>
      </c>
      <c r="B2569" s="3" t="s">
        <v>2889</v>
      </c>
      <c r="C2569" s="3" t="s">
        <v>322</v>
      </c>
      <c r="D2569" s="3" t="s">
        <v>323</v>
      </c>
      <c r="E2569" s="3" t="s">
        <v>324</v>
      </c>
    </row>
    <row r="2570" spans="1:5" ht="45" customHeight="1" x14ac:dyDescent="0.2">
      <c r="A2570" s="3" t="s">
        <v>189</v>
      </c>
      <c r="B2570" s="3" t="s">
        <v>2890</v>
      </c>
      <c r="C2570" s="3" t="s">
        <v>322</v>
      </c>
      <c r="D2570" s="3" t="s">
        <v>323</v>
      </c>
      <c r="E2570" s="3" t="s">
        <v>324</v>
      </c>
    </row>
    <row r="2571" spans="1:5" ht="45" customHeight="1" x14ac:dyDescent="0.2">
      <c r="A2571" s="3" t="s">
        <v>189</v>
      </c>
      <c r="B2571" s="3" t="s">
        <v>2891</v>
      </c>
      <c r="C2571" s="3" t="s">
        <v>322</v>
      </c>
      <c r="D2571" s="3" t="s">
        <v>323</v>
      </c>
      <c r="E2571" s="3" t="s">
        <v>324</v>
      </c>
    </row>
    <row r="2572" spans="1:5" ht="45" customHeight="1" x14ac:dyDescent="0.2">
      <c r="A2572" s="3" t="s">
        <v>189</v>
      </c>
      <c r="B2572" s="3" t="s">
        <v>2892</v>
      </c>
      <c r="C2572" s="3" t="s">
        <v>322</v>
      </c>
      <c r="D2572" s="3" t="s">
        <v>323</v>
      </c>
      <c r="E2572" s="3" t="s">
        <v>324</v>
      </c>
    </row>
    <row r="2573" spans="1:5" ht="45" customHeight="1" x14ac:dyDescent="0.2">
      <c r="A2573" s="3" t="s">
        <v>189</v>
      </c>
      <c r="B2573" s="3" t="s">
        <v>2893</v>
      </c>
      <c r="C2573" s="3" t="s">
        <v>322</v>
      </c>
      <c r="D2573" s="3" t="s">
        <v>323</v>
      </c>
      <c r="E2573" s="3" t="s">
        <v>324</v>
      </c>
    </row>
    <row r="2574" spans="1:5" ht="45" customHeight="1" x14ac:dyDescent="0.2">
      <c r="A2574" s="3" t="s">
        <v>189</v>
      </c>
      <c r="B2574" s="3" t="s">
        <v>2894</v>
      </c>
      <c r="C2574" s="3" t="s">
        <v>322</v>
      </c>
      <c r="D2574" s="3" t="s">
        <v>323</v>
      </c>
      <c r="E2574" s="3" t="s">
        <v>324</v>
      </c>
    </row>
    <row r="2575" spans="1:5" ht="45" customHeight="1" x14ac:dyDescent="0.2">
      <c r="A2575" s="3" t="s">
        <v>189</v>
      </c>
      <c r="B2575" s="3" t="s">
        <v>2895</v>
      </c>
      <c r="C2575" s="3" t="s">
        <v>322</v>
      </c>
      <c r="D2575" s="3" t="s">
        <v>323</v>
      </c>
      <c r="E2575" s="3" t="s">
        <v>324</v>
      </c>
    </row>
    <row r="2576" spans="1:5" ht="45" customHeight="1" x14ac:dyDescent="0.2">
      <c r="A2576" s="3" t="s">
        <v>189</v>
      </c>
      <c r="B2576" s="3" t="s">
        <v>2896</v>
      </c>
      <c r="C2576" s="3" t="s">
        <v>322</v>
      </c>
      <c r="D2576" s="3" t="s">
        <v>323</v>
      </c>
      <c r="E2576" s="3" t="s">
        <v>324</v>
      </c>
    </row>
    <row r="2577" spans="1:5" ht="45" customHeight="1" x14ac:dyDescent="0.2">
      <c r="A2577" s="3" t="s">
        <v>189</v>
      </c>
      <c r="B2577" s="3" t="s">
        <v>2897</v>
      </c>
      <c r="C2577" s="3" t="s">
        <v>322</v>
      </c>
      <c r="D2577" s="3" t="s">
        <v>323</v>
      </c>
      <c r="E2577" s="3" t="s">
        <v>324</v>
      </c>
    </row>
    <row r="2578" spans="1:5" ht="45" customHeight="1" x14ac:dyDescent="0.2">
      <c r="A2578" s="3" t="s">
        <v>189</v>
      </c>
      <c r="B2578" s="3" t="s">
        <v>2898</v>
      </c>
      <c r="C2578" s="3" t="s">
        <v>322</v>
      </c>
      <c r="D2578" s="3" t="s">
        <v>323</v>
      </c>
      <c r="E2578" s="3" t="s">
        <v>324</v>
      </c>
    </row>
    <row r="2579" spans="1:5" ht="45" customHeight="1" x14ac:dyDescent="0.2">
      <c r="A2579" s="3" t="s">
        <v>189</v>
      </c>
      <c r="B2579" s="3" t="s">
        <v>2899</v>
      </c>
      <c r="C2579" s="3" t="s">
        <v>322</v>
      </c>
      <c r="D2579" s="3" t="s">
        <v>323</v>
      </c>
      <c r="E2579" s="3" t="s">
        <v>324</v>
      </c>
    </row>
    <row r="2580" spans="1:5" ht="45" customHeight="1" x14ac:dyDescent="0.2">
      <c r="A2580" s="3" t="s">
        <v>189</v>
      </c>
      <c r="B2580" s="3" t="s">
        <v>2900</v>
      </c>
      <c r="C2580" s="3" t="s">
        <v>322</v>
      </c>
      <c r="D2580" s="3" t="s">
        <v>323</v>
      </c>
      <c r="E2580" s="3" t="s">
        <v>324</v>
      </c>
    </row>
    <row r="2581" spans="1:5" ht="45" customHeight="1" x14ac:dyDescent="0.2">
      <c r="A2581" s="3" t="s">
        <v>189</v>
      </c>
      <c r="B2581" s="3" t="s">
        <v>2901</v>
      </c>
      <c r="C2581" s="3" t="s">
        <v>322</v>
      </c>
      <c r="D2581" s="3" t="s">
        <v>323</v>
      </c>
      <c r="E2581" s="3" t="s">
        <v>324</v>
      </c>
    </row>
    <row r="2582" spans="1:5" ht="45" customHeight="1" x14ac:dyDescent="0.2">
      <c r="A2582" s="3" t="s">
        <v>189</v>
      </c>
      <c r="B2582" s="3" t="s">
        <v>2902</v>
      </c>
      <c r="C2582" s="3" t="s">
        <v>322</v>
      </c>
      <c r="D2582" s="3" t="s">
        <v>323</v>
      </c>
      <c r="E2582" s="3" t="s">
        <v>324</v>
      </c>
    </row>
    <row r="2583" spans="1:5" ht="45" customHeight="1" x14ac:dyDescent="0.2">
      <c r="A2583" s="3" t="s">
        <v>189</v>
      </c>
      <c r="B2583" s="3" t="s">
        <v>2903</v>
      </c>
      <c r="C2583" s="3" t="s">
        <v>322</v>
      </c>
      <c r="D2583" s="3" t="s">
        <v>323</v>
      </c>
      <c r="E2583" s="3" t="s">
        <v>324</v>
      </c>
    </row>
    <row r="2584" spans="1:5" ht="45" customHeight="1" x14ac:dyDescent="0.2">
      <c r="A2584" s="3" t="s">
        <v>189</v>
      </c>
      <c r="B2584" s="3" t="s">
        <v>2904</v>
      </c>
      <c r="C2584" s="3" t="s">
        <v>322</v>
      </c>
      <c r="D2584" s="3" t="s">
        <v>323</v>
      </c>
      <c r="E2584" s="3" t="s">
        <v>324</v>
      </c>
    </row>
    <row r="2585" spans="1:5" ht="45" customHeight="1" x14ac:dyDescent="0.2">
      <c r="A2585" s="3" t="s">
        <v>190</v>
      </c>
      <c r="B2585" s="3" t="s">
        <v>2905</v>
      </c>
      <c r="C2585" s="3" t="s">
        <v>322</v>
      </c>
      <c r="D2585" s="3" t="s">
        <v>323</v>
      </c>
      <c r="E2585" s="3" t="s">
        <v>324</v>
      </c>
    </row>
    <row r="2586" spans="1:5" ht="45" customHeight="1" x14ac:dyDescent="0.2">
      <c r="A2586" s="3" t="s">
        <v>190</v>
      </c>
      <c r="B2586" s="3" t="s">
        <v>2906</v>
      </c>
      <c r="C2586" s="3" t="s">
        <v>322</v>
      </c>
      <c r="D2586" s="3" t="s">
        <v>323</v>
      </c>
      <c r="E2586" s="3" t="s">
        <v>324</v>
      </c>
    </row>
    <row r="2587" spans="1:5" ht="45" customHeight="1" x14ac:dyDescent="0.2">
      <c r="A2587" s="3" t="s">
        <v>190</v>
      </c>
      <c r="B2587" s="3" t="s">
        <v>2907</v>
      </c>
      <c r="C2587" s="3" t="s">
        <v>322</v>
      </c>
      <c r="D2587" s="3" t="s">
        <v>323</v>
      </c>
      <c r="E2587" s="3" t="s">
        <v>324</v>
      </c>
    </row>
    <row r="2588" spans="1:5" ht="45" customHeight="1" x14ac:dyDescent="0.2">
      <c r="A2588" s="3" t="s">
        <v>190</v>
      </c>
      <c r="B2588" s="3" t="s">
        <v>2908</v>
      </c>
      <c r="C2588" s="3" t="s">
        <v>322</v>
      </c>
      <c r="D2588" s="3" t="s">
        <v>323</v>
      </c>
      <c r="E2588" s="3" t="s">
        <v>324</v>
      </c>
    </row>
    <row r="2589" spans="1:5" ht="45" customHeight="1" x14ac:dyDescent="0.2">
      <c r="A2589" s="3" t="s">
        <v>190</v>
      </c>
      <c r="B2589" s="3" t="s">
        <v>2909</v>
      </c>
      <c r="C2589" s="3" t="s">
        <v>322</v>
      </c>
      <c r="D2589" s="3" t="s">
        <v>323</v>
      </c>
      <c r="E2589" s="3" t="s">
        <v>324</v>
      </c>
    </row>
    <row r="2590" spans="1:5" ht="45" customHeight="1" x14ac:dyDescent="0.2">
      <c r="A2590" s="3" t="s">
        <v>190</v>
      </c>
      <c r="B2590" s="3" t="s">
        <v>2910</v>
      </c>
      <c r="C2590" s="3" t="s">
        <v>322</v>
      </c>
      <c r="D2590" s="3" t="s">
        <v>323</v>
      </c>
      <c r="E2590" s="3" t="s">
        <v>324</v>
      </c>
    </row>
    <row r="2591" spans="1:5" ht="45" customHeight="1" x14ac:dyDescent="0.2">
      <c r="A2591" s="3" t="s">
        <v>190</v>
      </c>
      <c r="B2591" s="3" t="s">
        <v>2911</v>
      </c>
      <c r="C2591" s="3" t="s">
        <v>322</v>
      </c>
      <c r="D2591" s="3" t="s">
        <v>323</v>
      </c>
      <c r="E2591" s="3" t="s">
        <v>324</v>
      </c>
    </row>
    <row r="2592" spans="1:5" ht="45" customHeight="1" x14ac:dyDescent="0.2">
      <c r="A2592" s="3" t="s">
        <v>190</v>
      </c>
      <c r="B2592" s="3" t="s">
        <v>2912</v>
      </c>
      <c r="C2592" s="3" t="s">
        <v>322</v>
      </c>
      <c r="D2592" s="3" t="s">
        <v>323</v>
      </c>
      <c r="E2592" s="3" t="s">
        <v>324</v>
      </c>
    </row>
    <row r="2593" spans="1:5" ht="45" customHeight="1" x14ac:dyDescent="0.2">
      <c r="A2593" s="3" t="s">
        <v>190</v>
      </c>
      <c r="B2593" s="3" t="s">
        <v>2913</v>
      </c>
      <c r="C2593" s="3" t="s">
        <v>322</v>
      </c>
      <c r="D2593" s="3" t="s">
        <v>323</v>
      </c>
      <c r="E2593" s="3" t="s">
        <v>324</v>
      </c>
    </row>
    <row r="2594" spans="1:5" ht="45" customHeight="1" x14ac:dyDescent="0.2">
      <c r="A2594" s="3" t="s">
        <v>190</v>
      </c>
      <c r="B2594" s="3" t="s">
        <v>2914</v>
      </c>
      <c r="C2594" s="3" t="s">
        <v>322</v>
      </c>
      <c r="D2594" s="3" t="s">
        <v>323</v>
      </c>
      <c r="E2594" s="3" t="s">
        <v>324</v>
      </c>
    </row>
    <row r="2595" spans="1:5" ht="45" customHeight="1" x14ac:dyDescent="0.2">
      <c r="A2595" s="3" t="s">
        <v>190</v>
      </c>
      <c r="B2595" s="3" t="s">
        <v>2915</v>
      </c>
      <c r="C2595" s="3" t="s">
        <v>322</v>
      </c>
      <c r="D2595" s="3" t="s">
        <v>323</v>
      </c>
      <c r="E2595" s="3" t="s">
        <v>324</v>
      </c>
    </row>
    <row r="2596" spans="1:5" ht="45" customHeight="1" x14ac:dyDescent="0.2">
      <c r="A2596" s="3" t="s">
        <v>190</v>
      </c>
      <c r="B2596" s="3" t="s">
        <v>2916</v>
      </c>
      <c r="C2596" s="3" t="s">
        <v>322</v>
      </c>
      <c r="D2596" s="3" t="s">
        <v>323</v>
      </c>
      <c r="E2596" s="3" t="s">
        <v>324</v>
      </c>
    </row>
    <row r="2597" spans="1:5" ht="45" customHeight="1" x14ac:dyDescent="0.2">
      <c r="A2597" s="3" t="s">
        <v>190</v>
      </c>
      <c r="B2597" s="3" t="s">
        <v>2917</v>
      </c>
      <c r="C2597" s="3" t="s">
        <v>322</v>
      </c>
      <c r="D2597" s="3" t="s">
        <v>323</v>
      </c>
      <c r="E2597" s="3" t="s">
        <v>324</v>
      </c>
    </row>
    <row r="2598" spans="1:5" ht="45" customHeight="1" x14ac:dyDescent="0.2">
      <c r="A2598" s="3" t="s">
        <v>190</v>
      </c>
      <c r="B2598" s="3" t="s">
        <v>2918</v>
      </c>
      <c r="C2598" s="3" t="s">
        <v>322</v>
      </c>
      <c r="D2598" s="3" t="s">
        <v>323</v>
      </c>
      <c r="E2598" s="3" t="s">
        <v>324</v>
      </c>
    </row>
    <row r="2599" spans="1:5" ht="45" customHeight="1" x14ac:dyDescent="0.2">
      <c r="A2599" s="3" t="s">
        <v>190</v>
      </c>
      <c r="B2599" s="3" t="s">
        <v>2919</v>
      </c>
      <c r="C2599" s="3" t="s">
        <v>322</v>
      </c>
      <c r="D2599" s="3" t="s">
        <v>323</v>
      </c>
      <c r="E2599" s="3" t="s">
        <v>324</v>
      </c>
    </row>
    <row r="2600" spans="1:5" ht="45" customHeight="1" x14ac:dyDescent="0.2">
      <c r="A2600" s="3" t="s">
        <v>190</v>
      </c>
      <c r="B2600" s="3" t="s">
        <v>2920</v>
      </c>
      <c r="C2600" s="3" t="s">
        <v>322</v>
      </c>
      <c r="D2600" s="3" t="s">
        <v>323</v>
      </c>
      <c r="E2600" s="3" t="s">
        <v>324</v>
      </c>
    </row>
    <row r="2601" spans="1:5" ht="45" customHeight="1" x14ac:dyDescent="0.2">
      <c r="A2601" s="3" t="s">
        <v>190</v>
      </c>
      <c r="B2601" s="3" t="s">
        <v>2921</v>
      </c>
      <c r="C2601" s="3" t="s">
        <v>322</v>
      </c>
      <c r="D2601" s="3" t="s">
        <v>323</v>
      </c>
      <c r="E2601" s="3" t="s">
        <v>324</v>
      </c>
    </row>
    <row r="2602" spans="1:5" ht="45" customHeight="1" x14ac:dyDescent="0.2">
      <c r="A2602" s="3" t="s">
        <v>190</v>
      </c>
      <c r="B2602" s="3" t="s">
        <v>2922</v>
      </c>
      <c r="C2602" s="3" t="s">
        <v>322</v>
      </c>
      <c r="D2602" s="3" t="s">
        <v>323</v>
      </c>
      <c r="E2602" s="3" t="s">
        <v>324</v>
      </c>
    </row>
    <row r="2603" spans="1:5" ht="45" customHeight="1" x14ac:dyDescent="0.2">
      <c r="A2603" s="3" t="s">
        <v>190</v>
      </c>
      <c r="B2603" s="3" t="s">
        <v>2923</v>
      </c>
      <c r="C2603" s="3" t="s">
        <v>322</v>
      </c>
      <c r="D2603" s="3" t="s">
        <v>323</v>
      </c>
      <c r="E2603" s="3" t="s">
        <v>324</v>
      </c>
    </row>
    <row r="2604" spans="1:5" ht="45" customHeight="1" x14ac:dyDescent="0.2">
      <c r="A2604" s="3" t="s">
        <v>190</v>
      </c>
      <c r="B2604" s="3" t="s">
        <v>2924</v>
      </c>
      <c r="C2604" s="3" t="s">
        <v>322</v>
      </c>
      <c r="D2604" s="3" t="s">
        <v>323</v>
      </c>
      <c r="E2604" s="3" t="s">
        <v>324</v>
      </c>
    </row>
    <row r="2605" spans="1:5" ht="45" customHeight="1" x14ac:dyDescent="0.2">
      <c r="A2605" s="3" t="s">
        <v>190</v>
      </c>
      <c r="B2605" s="3" t="s">
        <v>2925</v>
      </c>
      <c r="C2605" s="3" t="s">
        <v>322</v>
      </c>
      <c r="D2605" s="3" t="s">
        <v>323</v>
      </c>
      <c r="E2605" s="3" t="s">
        <v>324</v>
      </c>
    </row>
    <row r="2606" spans="1:5" ht="45" customHeight="1" x14ac:dyDescent="0.2">
      <c r="A2606" s="3" t="s">
        <v>190</v>
      </c>
      <c r="B2606" s="3" t="s">
        <v>2926</v>
      </c>
      <c r="C2606" s="3" t="s">
        <v>322</v>
      </c>
      <c r="D2606" s="3" t="s">
        <v>323</v>
      </c>
      <c r="E2606" s="3" t="s">
        <v>324</v>
      </c>
    </row>
    <row r="2607" spans="1:5" ht="45" customHeight="1" x14ac:dyDescent="0.2">
      <c r="A2607" s="3" t="s">
        <v>190</v>
      </c>
      <c r="B2607" s="3" t="s">
        <v>2927</v>
      </c>
      <c r="C2607" s="3" t="s">
        <v>322</v>
      </c>
      <c r="D2607" s="3" t="s">
        <v>323</v>
      </c>
      <c r="E2607" s="3" t="s">
        <v>324</v>
      </c>
    </row>
    <row r="2608" spans="1:5" ht="45" customHeight="1" x14ac:dyDescent="0.2">
      <c r="A2608" s="3" t="s">
        <v>190</v>
      </c>
      <c r="B2608" s="3" t="s">
        <v>2928</v>
      </c>
      <c r="C2608" s="3" t="s">
        <v>322</v>
      </c>
      <c r="D2608" s="3" t="s">
        <v>323</v>
      </c>
      <c r="E2608" s="3" t="s">
        <v>324</v>
      </c>
    </row>
    <row r="2609" spans="1:5" ht="45" customHeight="1" x14ac:dyDescent="0.2">
      <c r="A2609" s="3" t="s">
        <v>190</v>
      </c>
      <c r="B2609" s="3" t="s">
        <v>2929</v>
      </c>
      <c r="C2609" s="3" t="s">
        <v>322</v>
      </c>
      <c r="D2609" s="3" t="s">
        <v>323</v>
      </c>
      <c r="E2609" s="3" t="s">
        <v>324</v>
      </c>
    </row>
    <row r="2610" spans="1:5" ht="45" customHeight="1" x14ac:dyDescent="0.2">
      <c r="A2610" s="3" t="s">
        <v>190</v>
      </c>
      <c r="B2610" s="3" t="s">
        <v>2930</v>
      </c>
      <c r="C2610" s="3" t="s">
        <v>322</v>
      </c>
      <c r="D2610" s="3" t="s">
        <v>323</v>
      </c>
      <c r="E2610" s="3" t="s">
        <v>324</v>
      </c>
    </row>
    <row r="2611" spans="1:5" ht="45" customHeight="1" x14ac:dyDescent="0.2">
      <c r="A2611" s="3" t="s">
        <v>190</v>
      </c>
      <c r="B2611" s="3" t="s">
        <v>2931</v>
      </c>
      <c r="C2611" s="3" t="s">
        <v>322</v>
      </c>
      <c r="D2611" s="3" t="s">
        <v>323</v>
      </c>
      <c r="E2611" s="3" t="s">
        <v>324</v>
      </c>
    </row>
    <row r="2612" spans="1:5" ht="45" customHeight="1" x14ac:dyDescent="0.2">
      <c r="A2612" s="3" t="s">
        <v>190</v>
      </c>
      <c r="B2612" s="3" t="s">
        <v>2932</v>
      </c>
      <c r="C2612" s="3" t="s">
        <v>322</v>
      </c>
      <c r="D2612" s="3" t="s">
        <v>323</v>
      </c>
      <c r="E2612" s="3" t="s">
        <v>324</v>
      </c>
    </row>
    <row r="2613" spans="1:5" ht="45" customHeight="1" x14ac:dyDescent="0.2">
      <c r="A2613" s="3" t="s">
        <v>190</v>
      </c>
      <c r="B2613" s="3" t="s">
        <v>2933</v>
      </c>
      <c r="C2613" s="3" t="s">
        <v>322</v>
      </c>
      <c r="D2613" s="3" t="s">
        <v>323</v>
      </c>
      <c r="E2613" s="3" t="s">
        <v>324</v>
      </c>
    </row>
    <row r="2614" spans="1:5" ht="45" customHeight="1" x14ac:dyDescent="0.2">
      <c r="A2614" s="3" t="s">
        <v>190</v>
      </c>
      <c r="B2614" s="3" t="s">
        <v>2934</v>
      </c>
      <c r="C2614" s="3" t="s">
        <v>322</v>
      </c>
      <c r="D2614" s="3" t="s">
        <v>323</v>
      </c>
      <c r="E2614" s="3" t="s">
        <v>324</v>
      </c>
    </row>
    <row r="2615" spans="1:5" ht="45" customHeight="1" x14ac:dyDescent="0.2">
      <c r="A2615" s="3" t="s">
        <v>190</v>
      </c>
      <c r="B2615" s="3" t="s">
        <v>2935</v>
      </c>
      <c r="C2615" s="3" t="s">
        <v>322</v>
      </c>
      <c r="D2615" s="3" t="s">
        <v>323</v>
      </c>
      <c r="E2615" s="3" t="s">
        <v>324</v>
      </c>
    </row>
    <row r="2616" spans="1:5" ht="45" customHeight="1" x14ac:dyDescent="0.2">
      <c r="A2616" s="3" t="s">
        <v>190</v>
      </c>
      <c r="B2616" s="3" t="s">
        <v>2936</v>
      </c>
      <c r="C2616" s="3" t="s">
        <v>322</v>
      </c>
      <c r="D2616" s="3" t="s">
        <v>323</v>
      </c>
      <c r="E2616" s="3" t="s">
        <v>324</v>
      </c>
    </row>
    <row r="2617" spans="1:5" ht="45" customHeight="1" x14ac:dyDescent="0.2">
      <c r="A2617" s="3" t="s">
        <v>190</v>
      </c>
      <c r="B2617" s="3" t="s">
        <v>2937</v>
      </c>
      <c r="C2617" s="3" t="s">
        <v>322</v>
      </c>
      <c r="D2617" s="3" t="s">
        <v>323</v>
      </c>
      <c r="E2617" s="3" t="s">
        <v>324</v>
      </c>
    </row>
    <row r="2618" spans="1:5" ht="45" customHeight="1" x14ac:dyDescent="0.2">
      <c r="A2618" s="3" t="s">
        <v>190</v>
      </c>
      <c r="B2618" s="3" t="s">
        <v>2938</v>
      </c>
      <c r="C2618" s="3" t="s">
        <v>322</v>
      </c>
      <c r="D2618" s="3" t="s">
        <v>323</v>
      </c>
      <c r="E2618" s="3" t="s">
        <v>324</v>
      </c>
    </row>
    <row r="2619" spans="1:5" ht="45" customHeight="1" x14ac:dyDescent="0.2">
      <c r="A2619" s="3" t="s">
        <v>190</v>
      </c>
      <c r="B2619" s="3" t="s">
        <v>2939</v>
      </c>
      <c r="C2619" s="3" t="s">
        <v>322</v>
      </c>
      <c r="D2619" s="3" t="s">
        <v>323</v>
      </c>
      <c r="E2619" s="3" t="s">
        <v>324</v>
      </c>
    </row>
    <row r="2620" spans="1:5" ht="45" customHeight="1" x14ac:dyDescent="0.2">
      <c r="A2620" s="3" t="s">
        <v>190</v>
      </c>
      <c r="B2620" s="3" t="s">
        <v>2940</v>
      </c>
      <c r="C2620" s="3" t="s">
        <v>322</v>
      </c>
      <c r="D2620" s="3" t="s">
        <v>323</v>
      </c>
      <c r="E2620" s="3" t="s">
        <v>324</v>
      </c>
    </row>
    <row r="2621" spans="1:5" ht="45" customHeight="1" x14ac:dyDescent="0.2">
      <c r="A2621" s="3" t="s">
        <v>190</v>
      </c>
      <c r="B2621" s="3" t="s">
        <v>2941</v>
      </c>
      <c r="C2621" s="3" t="s">
        <v>322</v>
      </c>
      <c r="D2621" s="3" t="s">
        <v>323</v>
      </c>
      <c r="E2621" s="3" t="s">
        <v>324</v>
      </c>
    </row>
    <row r="2622" spans="1:5" ht="45" customHeight="1" x14ac:dyDescent="0.2">
      <c r="A2622" s="3" t="s">
        <v>190</v>
      </c>
      <c r="B2622" s="3" t="s">
        <v>2942</v>
      </c>
      <c r="C2622" s="3" t="s">
        <v>322</v>
      </c>
      <c r="D2622" s="3" t="s">
        <v>323</v>
      </c>
      <c r="E2622" s="3" t="s">
        <v>324</v>
      </c>
    </row>
    <row r="2623" spans="1:5" ht="45" customHeight="1" x14ac:dyDescent="0.2">
      <c r="A2623" s="3" t="s">
        <v>190</v>
      </c>
      <c r="B2623" s="3" t="s">
        <v>2943</v>
      </c>
      <c r="C2623" s="3" t="s">
        <v>322</v>
      </c>
      <c r="D2623" s="3" t="s">
        <v>323</v>
      </c>
      <c r="E2623" s="3" t="s">
        <v>324</v>
      </c>
    </row>
    <row r="2624" spans="1:5" ht="45" customHeight="1" x14ac:dyDescent="0.2">
      <c r="A2624" s="3" t="s">
        <v>190</v>
      </c>
      <c r="B2624" s="3" t="s">
        <v>2944</v>
      </c>
      <c r="C2624" s="3" t="s">
        <v>322</v>
      </c>
      <c r="D2624" s="3" t="s">
        <v>323</v>
      </c>
      <c r="E2624" s="3" t="s">
        <v>324</v>
      </c>
    </row>
    <row r="2625" spans="1:5" ht="45" customHeight="1" x14ac:dyDescent="0.2">
      <c r="A2625" s="3" t="s">
        <v>190</v>
      </c>
      <c r="B2625" s="3" t="s">
        <v>2945</v>
      </c>
      <c r="C2625" s="3" t="s">
        <v>322</v>
      </c>
      <c r="D2625" s="3" t="s">
        <v>323</v>
      </c>
      <c r="E2625" s="3" t="s">
        <v>324</v>
      </c>
    </row>
    <row r="2626" spans="1:5" ht="45" customHeight="1" x14ac:dyDescent="0.2">
      <c r="A2626" s="3" t="s">
        <v>190</v>
      </c>
      <c r="B2626" s="3" t="s">
        <v>2946</v>
      </c>
      <c r="C2626" s="3" t="s">
        <v>322</v>
      </c>
      <c r="D2626" s="3" t="s">
        <v>323</v>
      </c>
      <c r="E2626" s="3" t="s">
        <v>324</v>
      </c>
    </row>
    <row r="2627" spans="1:5" ht="45" customHeight="1" x14ac:dyDescent="0.2">
      <c r="A2627" s="3" t="s">
        <v>190</v>
      </c>
      <c r="B2627" s="3" t="s">
        <v>2947</v>
      </c>
      <c r="C2627" s="3" t="s">
        <v>322</v>
      </c>
      <c r="D2627" s="3" t="s">
        <v>323</v>
      </c>
      <c r="E2627" s="3" t="s">
        <v>324</v>
      </c>
    </row>
    <row r="2628" spans="1:5" ht="45" customHeight="1" x14ac:dyDescent="0.2">
      <c r="A2628" s="3" t="s">
        <v>190</v>
      </c>
      <c r="B2628" s="3" t="s">
        <v>2948</v>
      </c>
      <c r="C2628" s="3" t="s">
        <v>322</v>
      </c>
      <c r="D2628" s="3" t="s">
        <v>323</v>
      </c>
      <c r="E2628" s="3" t="s">
        <v>324</v>
      </c>
    </row>
    <row r="2629" spans="1:5" ht="45" customHeight="1" x14ac:dyDescent="0.2">
      <c r="A2629" s="3" t="s">
        <v>190</v>
      </c>
      <c r="B2629" s="3" t="s">
        <v>2949</v>
      </c>
      <c r="C2629" s="3" t="s">
        <v>322</v>
      </c>
      <c r="D2629" s="3" t="s">
        <v>323</v>
      </c>
      <c r="E2629" s="3" t="s">
        <v>324</v>
      </c>
    </row>
    <row r="2630" spans="1:5" ht="45" customHeight="1" x14ac:dyDescent="0.2">
      <c r="A2630" s="3" t="s">
        <v>190</v>
      </c>
      <c r="B2630" s="3" t="s">
        <v>2950</v>
      </c>
      <c r="C2630" s="3" t="s">
        <v>322</v>
      </c>
      <c r="D2630" s="3" t="s">
        <v>323</v>
      </c>
      <c r="E2630" s="3" t="s">
        <v>324</v>
      </c>
    </row>
    <row r="2631" spans="1:5" ht="45" customHeight="1" x14ac:dyDescent="0.2">
      <c r="A2631" s="3" t="s">
        <v>190</v>
      </c>
      <c r="B2631" s="3" t="s">
        <v>2951</v>
      </c>
      <c r="C2631" s="3" t="s">
        <v>322</v>
      </c>
      <c r="D2631" s="3" t="s">
        <v>323</v>
      </c>
      <c r="E2631" s="3" t="s">
        <v>324</v>
      </c>
    </row>
    <row r="2632" spans="1:5" ht="45" customHeight="1" x14ac:dyDescent="0.2">
      <c r="A2632" s="3" t="s">
        <v>190</v>
      </c>
      <c r="B2632" s="3" t="s">
        <v>2952</v>
      </c>
      <c r="C2632" s="3" t="s">
        <v>322</v>
      </c>
      <c r="D2632" s="3" t="s">
        <v>323</v>
      </c>
      <c r="E2632" s="3" t="s">
        <v>324</v>
      </c>
    </row>
    <row r="2633" spans="1:5" ht="45" customHeight="1" x14ac:dyDescent="0.2">
      <c r="A2633" s="3" t="s">
        <v>190</v>
      </c>
      <c r="B2633" s="3" t="s">
        <v>2953</v>
      </c>
      <c r="C2633" s="3" t="s">
        <v>322</v>
      </c>
      <c r="D2633" s="3" t="s">
        <v>323</v>
      </c>
      <c r="E2633" s="3" t="s">
        <v>324</v>
      </c>
    </row>
    <row r="2634" spans="1:5" ht="45" customHeight="1" x14ac:dyDescent="0.2">
      <c r="A2634" s="3" t="s">
        <v>190</v>
      </c>
      <c r="B2634" s="3" t="s">
        <v>2954</v>
      </c>
      <c r="C2634" s="3" t="s">
        <v>322</v>
      </c>
      <c r="D2634" s="3" t="s">
        <v>323</v>
      </c>
      <c r="E2634" s="3" t="s">
        <v>324</v>
      </c>
    </row>
    <row r="2635" spans="1:5" ht="45" customHeight="1" x14ac:dyDescent="0.2">
      <c r="A2635" s="3" t="s">
        <v>190</v>
      </c>
      <c r="B2635" s="3" t="s">
        <v>2955</v>
      </c>
      <c r="C2635" s="3" t="s">
        <v>322</v>
      </c>
      <c r="D2635" s="3" t="s">
        <v>323</v>
      </c>
      <c r="E2635" s="3" t="s">
        <v>324</v>
      </c>
    </row>
    <row r="2636" spans="1:5" ht="45" customHeight="1" x14ac:dyDescent="0.2">
      <c r="A2636" s="3" t="s">
        <v>190</v>
      </c>
      <c r="B2636" s="3" t="s">
        <v>2956</v>
      </c>
      <c r="C2636" s="3" t="s">
        <v>322</v>
      </c>
      <c r="D2636" s="3" t="s">
        <v>323</v>
      </c>
      <c r="E2636" s="3" t="s">
        <v>324</v>
      </c>
    </row>
    <row r="2637" spans="1:5" ht="45" customHeight="1" x14ac:dyDescent="0.2">
      <c r="A2637" s="3" t="s">
        <v>190</v>
      </c>
      <c r="B2637" s="3" t="s">
        <v>2957</v>
      </c>
      <c r="C2637" s="3" t="s">
        <v>322</v>
      </c>
      <c r="D2637" s="3" t="s">
        <v>323</v>
      </c>
      <c r="E2637" s="3" t="s">
        <v>324</v>
      </c>
    </row>
    <row r="2638" spans="1:5" ht="45" customHeight="1" x14ac:dyDescent="0.2">
      <c r="A2638" s="3" t="s">
        <v>190</v>
      </c>
      <c r="B2638" s="3" t="s">
        <v>2958</v>
      </c>
      <c r="C2638" s="3" t="s">
        <v>322</v>
      </c>
      <c r="D2638" s="3" t="s">
        <v>323</v>
      </c>
      <c r="E2638" s="3" t="s">
        <v>324</v>
      </c>
    </row>
    <row r="2639" spans="1:5" ht="45" customHeight="1" x14ac:dyDescent="0.2">
      <c r="A2639" s="3" t="s">
        <v>191</v>
      </c>
      <c r="B2639" s="3" t="s">
        <v>2959</v>
      </c>
      <c r="C2639" s="3" t="s">
        <v>322</v>
      </c>
      <c r="D2639" s="3" t="s">
        <v>323</v>
      </c>
      <c r="E2639" s="3" t="s">
        <v>324</v>
      </c>
    </row>
    <row r="2640" spans="1:5" ht="45" customHeight="1" x14ac:dyDescent="0.2">
      <c r="A2640" s="3" t="s">
        <v>191</v>
      </c>
      <c r="B2640" s="3" t="s">
        <v>2960</v>
      </c>
      <c r="C2640" s="3" t="s">
        <v>322</v>
      </c>
      <c r="D2640" s="3" t="s">
        <v>323</v>
      </c>
      <c r="E2640" s="3" t="s">
        <v>324</v>
      </c>
    </row>
    <row r="2641" spans="1:5" ht="45" customHeight="1" x14ac:dyDescent="0.2">
      <c r="A2641" s="3" t="s">
        <v>191</v>
      </c>
      <c r="B2641" s="3" t="s">
        <v>2961</v>
      </c>
      <c r="C2641" s="3" t="s">
        <v>322</v>
      </c>
      <c r="D2641" s="3" t="s">
        <v>323</v>
      </c>
      <c r="E2641" s="3" t="s">
        <v>324</v>
      </c>
    </row>
    <row r="2642" spans="1:5" ht="45" customHeight="1" x14ac:dyDescent="0.2">
      <c r="A2642" s="3" t="s">
        <v>191</v>
      </c>
      <c r="B2642" s="3" t="s">
        <v>2962</v>
      </c>
      <c r="C2642" s="3" t="s">
        <v>322</v>
      </c>
      <c r="D2642" s="3" t="s">
        <v>323</v>
      </c>
      <c r="E2642" s="3" t="s">
        <v>324</v>
      </c>
    </row>
    <row r="2643" spans="1:5" ht="45" customHeight="1" x14ac:dyDescent="0.2">
      <c r="A2643" s="3" t="s">
        <v>191</v>
      </c>
      <c r="B2643" s="3" t="s">
        <v>2963</v>
      </c>
      <c r="C2643" s="3" t="s">
        <v>322</v>
      </c>
      <c r="D2643" s="3" t="s">
        <v>323</v>
      </c>
      <c r="E2643" s="3" t="s">
        <v>324</v>
      </c>
    </row>
    <row r="2644" spans="1:5" ht="45" customHeight="1" x14ac:dyDescent="0.2">
      <c r="A2644" s="3" t="s">
        <v>191</v>
      </c>
      <c r="B2644" s="3" t="s">
        <v>2964</v>
      </c>
      <c r="C2644" s="3" t="s">
        <v>322</v>
      </c>
      <c r="D2644" s="3" t="s">
        <v>323</v>
      </c>
      <c r="E2644" s="3" t="s">
        <v>324</v>
      </c>
    </row>
    <row r="2645" spans="1:5" ht="45" customHeight="1" x14ac:dyDescent="0.2">
      <c r="A2645" s="3" t="s">
        <v>191</v>
      </c>
      <c r="B2645" s="3" t="s">
        <v>2965</v>
      </c>
      <c r="C2645" s="3" t="s">
        <v>322</v>
      </c>
      <c r="D2645" s="3" t="s">
        <v>323</v>
      </c>
      <c r="E2645" s="3" t="s">
        <v>324</v>
      </c>
    </row>
    <row r="2646" spans="1:5" ht="45" customHeight="1" x14ac:dyDescent="0.2">
      <c r="A2646" s="3" t="s">
        <v>191</v>
      </c>
      <c r="B2646" s="3" t="s">
        <v>2966</v>
      </c>
      <c r="C2646" s="3" t="s">
        <v>322</v>
      </c>
      <c r="D2646" s="3" t="s">
        <v>323</v>
      </c>
      <c r="E2646" s="3" t="s">
        <v>324</v>
      </c>
    </row>
    <row r="2647" spans="1:5" ht="45" customHeight="1" x14ac:dyDescent="0.2">
      <c r="A2647" s="3" t="s">
        <v>191</v>
      </c>
      <c r="B2647" s="3" t="s">
        <v>2967</v>
      </c>
      <c r="C2647" s="3" t="s">
        <v>322</v>
      </c>
      <c r="D2647" s="3" t="s">
        <v>323</v>
      </c>
      <c r="E2647" s="3" t="s">
        <v>324</v>
      </c>
    </row>
    <row r="2648" spans="1:5" ht="45" customHeight="1" x14ac:dyDescent="0.2">
      <c r="A2648" s="3" t="s">
        <v>191</v>
      </c>
      <c r="B2648" s="3" t="s">
        <v>2968</v>
      </c>
      <c r="C2648" s="3" t="s">
        <v>322</v>
      </c>
      <c r="D2648" s="3" t="s">
        <v>323</v>
      </c>
      <c r="E2648" s="3" t="s">
        <v>324</v>
      </c>
    </row>
    <row r="2649" spans="1:5" ht="45" customHeight="1" x14ac:dyDescent="0.2">
      <c r="A2649" s="3" t="s">
        <v>191</v>
      </c>
      <c r="B2649" s="3" t="s">
        <v>2969</v>
      </c>
      <c r="C2649" s="3" t="s">
        <v>322</v>
      </c>
      <c r="D2649" s="3" t="s">
        <v>323</v>
      </c>
      <c r="E2649" s="3" t="s">
        <v>324</v>
      </c>
    </row>
    <row r="2650" spans="1:5" ht="45" customHeight="1" x14ac:dyDescent="0.2">
      <c r="A2650" s="3" t="s">
        <v>191</v>
      </c>
      <c r="B2650" s="3" t="s">
        <v>2970</v>
      </c>
      <c r="C2650" s="3" t="s">
        <v>322</v>
      </c>
      <c r="D2650" s="3" t="s">
        <v>323</v>
      </c>
      <c r="E2650" s="3" t="s">
        <v>324</v>
      </c>
    </row>
    <row r="2651" spans="1:5" ht="45" customHeight="1" x14ac:dyDescent="0.2">
      <c r="A2651" s="3" t="s">
        <v>191</v>
      </c>
      <c r="B2651" s="3" t="s">
        <v>2971</v>
      </c>
      <c r="C2651" s="3" t="s">
        <v>322</v>
      </c>
      <c r="D2651" s="3" t="s">
        <v>323</v>
      </c>
      <c r="E2651" s="3" t="s">
        <v>324</v>
      </c>
    </row>
    <row r="2652" spans="1:5" ht="45" customHeight="1" x14ac:dyDescent="0.2">
      <c r="A2652" s="3" t="s">
        <v>191</v>
      </c>
      <c r="B2652" s="3" t="s">
        <v>2972</v>
      </c>
      <c r="C2652" s="3" t="s">
        <v>322</v>
      </c>
      <c r="D2652" s="3" t="s">
        <v>323</v>
      </c>
      <c r="E2652" s="3" t="s">
        <v>324</v>
      </c>
    </row>
    <row r="2653" spans="1:5" ht="45" customHeight="1" x14ac:dyDescent="0.2">
      <c r="A2653" s="3" t="s">
        <v>191</v>
      </c>
      <c r="B2653" s="3" t="s">
        <v>2973</v>
      </c>
      <c r="C2653" s="3" t="s">
        <v>322</v>
      </c>
      <c r="D2653" s="3" t="s">
        <v>323</v>
      </c>
      <c r="E2653" s="3" t="s">
        <v>324</v>
      </c>
    </row>
    <row r="2654" spans="1:5" ht="45" customHeight="1" x14ac:dyDescent="0.2">
      <c r="A2654" s="3" t="s">
        <v>191</v>
      </c>
      <c r="B2654" s="3" t="s">
        <v>2974</v>
      </c>
      <c r="C2654" s="3" t="s">
        <v>322</v>
      </c>
      <c r="D2654" s="3" t="s">
        <v>323</v>
      </c>
      <c r="E2654" s="3" t="s">
        <v>324</v>
      </c>
    </row>
    <row r="2655" spans="1:5" ht="45" customHeight="1" x14ac:dyDescent="0.2">
      <c r="A2655" s="3" t="s">
        <v>191</v>
      </c>
      <c r="B2655" s="3" t="s">
        <v>2975</v>
      </c>
      <c r="C2655" s="3" t="s">
        <v>322</v>
      </c>
      <c r="D2655" s="3" t="s">
        <v>323</v>
      </c>
      <c r="E2655" s="3" t="s">
        <v>324</v>
      </c>
    </row>
    <row r="2656" spans="1:5" ht="45" customHeight="1" x14ac:dyDescent="0.2">
      <c r="A2656" s="3" t="s">
        <v>191</v>
      </c>
      <c r="B2656" s="3" t="s">
        <v>2976</v>
      </c>
      <c r="C2656" s="3" t="s">
        <v>322</v>
      </c>
      <c r="D2656" s="3" t="s">
        <v>323</v>
      </c>
      <c r="E2656" s="3" t="s">
        <v>324</v>
      </c>
    </row>
    <row r="2657" spans="1:5" ht="45" customHeight="1" x14ac:dyDescent="0.2">
      <c r="A2657" s="3" t="s">
        <v>191</v>
      </c>
      <c r="B2657" s="3" t="s">
        <v>2977</v>
      </c>
      <c r="C2657" s="3" t="s">
        <v>322</v>
      </c>
      <c r="D2657" s="3" t="s">
        <v>323</v>
      </c>
      <c r="E2657" s="3" t="s">
        <v>324</v>
      </c>
    </row>
    <row r="2658" spans="1:5" ht="45" customHeight="1" x14ac:dyDescent="0.2">
      <c r="A2658" s="3" t="s">
        <v>191</v>
      </c>
      <c r="B2658" s="3" t="s">
        <v>2978</v>
      </c>
      <c r="C2658" s="3" t="s">
        <v>322</v>
      </c>
      <c r="D2658" s="3" t="s">
        <v>323</v>
      </c>
      <c r="E2658" s="3" t="s">
        <v>324</v>
      </c>
    </row>
    <row r="2659" spans="1:5" ht="45" customHeight="1" x14ac:dyDescent="0.2">
      <c r="A2659" s="3" t="s">
        <v>191</v>
      </c>
      <c r="B2659" s="3" t="s">
        <v>2979</v>
      </c>
      <c r="C2659" s="3" t="s">
        <v>322</v>
      </c>
      <c r="D2659" s="3" t="s">
        <v>323</v>
      </c>
      <c r="E2659" s="3" t="s">
        <v>324</v>
      </c>
    </row>
    <row r="2660" spans="1:5" ht="45" customHeight="1" x14ac:dyDescent="0.2">
      <c r="A2660" s="3" t="s">
        <v>191</v>
      </c>
      <c r="B2660" s="3" t="s">
        <v>2980</v>
      </c>
      <c r="C2660" s="3" t="s">
        <v>322</v>
      </c>
      <c r="D2660" s="3" t="s">
        <v>323</v>
      </c>
      <c r="E2660" s="3" t="s">
        <v>324</v>
      </c>
    </row>
    <row r="2661" spans="1:5" ht="45" customHeight="1" x14ac:dyDescent="0.2">
      <c r="A2661" s="3" t="s">
        <v>191</v>
      </c>
      <c r="B2661" s="3" t="s">
        <v>2981</v>
      </c>
      <c r="C2661" s="3" t="s">
        <v>322</v>
      </c>
      <c r="D2661" s="3" t="s">
        <v>323</v>
      </c>
      <c r="E2661" s="3" t="s">
        <v>324</v>
      </c>
    </row>
    <row r="2662" spans="1:5" ht="45" customHeight="1" x14ac:dyDescent="0.2">
      <c r="A2662" s="3" t="s">
        <v>191</v>
      </c>
      <c r="B2662" s="3" t="s">
        <v>2982</v>
      </c>
      <c r="C2662" s="3" t="s">
        <v>322</v>
      </c>
      <c r="D2662" s="3" t="s">
        <v>323</v>
      </c>
      <c r="E2662" s="3" t="s">
        <v>324</v>
      </c>
    </row>
    <row r="2663" spans="1:5" ht="45" customHeight="1" x14ac:dyDescent="0.2">
      <c r="A2663" s="3" t="s">
        <v>191</v>
      </c>
      <c r="B2663" s="3" t="s">
        <v>2983</v>
      </c>
      <c r="C2663" s="3" t="s">
        <v>322</v>
      </c>
      <c r="D2663" s="3" t="s">
        <v>323</v>
      </c>
      <c r="E2663" s="3" t="s">
        <v>324</v>
      </c>
    </row>
    <row r="2664" spans="1:5" ht="45" customHeight="1" x14ac:dyDescent="0.2">
      <c r="A2664" s="3" t="s">
        <v>191</v>
      </c>
      <c r="B2664" s="3" t="s">
        <v>2984</v>
      </c>
      <c r="C2664" s="3" t="s">
        <v>322</v>
      </c>
      <c r="D2664" s="3" t="s">
        <v>323</v>
      </c>
      <c r="E2664" s="3" t="s">
        <v>324</v>
      </c>
    </row>
    <row r="2665" spans="1:5" ht="45" customHeight="1" x14ac:dyDescent="0.2">
      <c r="A2665" s="3" t="s">
        <v>191</v>
      </c>
      <c r="B2665" s="3" t="s">
        <v>2985</v>
      </c>
      <c r="C2665" s="3" t="s">
        <v>322</v>
      </c>
      <c r="D2665" s="3" t="s">
        <v>323</v>
      </c>
      <c r="E2665" s="3" t="s">
        <v>324</v>
      </c>
    </row>
    <row r="2666" spans="1:5" ht="45" customHeight="1" x14ac:dyDescent="0.2">
      <c r="A2666" s="3" t="s">
        <v>191</v>
      </c>
      <c r="B2666" s="3" t="s">
        <v>2986</v>
      </c>
      <c r="C2666" s="3" t="s">
        <v>322</v>
      </c>
      <c r="D2666" s="3" t="s">
        <v>323</v>
      </c>
      <c r="E2666" s="3" t="s">
        <v>324</v>
      </c>
    </row>
    <row r="2667" spans="1:5" ht="45" customHeight="1" x14ac:dyDescent="0.2">
      <c r="A2667" s="3" t="s">
        <v>191</v>
      </c>
      <c r="B2667" s="3" t="s">
        <v>2987</v>
      </c>
      <c r="C2667" s="3" t="s">
        <v>322</v>
      </c>
      <c r="D2667" s="3" t="s">
        <v>323</v>
      </c>
      <c r="E2667" s="3" t="s">
        <v>324</v>
      </c>
    </row>
    <row r="2668" spans="1:5" ht="45" customHeight="1" x14ac:dyDescent="0.2">
      <c r="A2668" s="3" t="s">
        <v>191</v>
      </c>
      <c r="B2668" s="3" t="s">
        <v>2988</v>
      </c>
      <c r="C2668" s="3" t="s">
        <v>322</v>
      </c>
      <c r="D2668" s="3" t="s">
        <v>323</v>
      </c>
      <c r="E2668" s="3" t="s">
        <v>324</v>
      </c>
    </row>
    <row r="2669" spans="1:5" ht="45" customHeight="1" x14ac:dyDescent="0.2">
      <c r="A2669" s="3" t="s">
        <v>191</v>
      </c>
      <c r="B2669" s="3" t="s">
        <v>2989</v>
      </c>
      <c r="C2669" s="3" t="s">
        <v>322</v>
      </c>
      <c r="D2669" s="3" t="s">
        <v>323</v>
      </c>
      <c r="E2669" s="3" t="s">
        <v>324</v>
      </c>
    </row>
    <row r="2670" spans="1:5" ht="45" customHeight="1" x14ac:dyDescent="0.2">
      <c r="A2670" s="3" t="s">
        <v>191</v>
      </c>
      <c r="B2670" s="3" t="s">
        <v>2990</v>
      </c>
      <c r="C2670" s="3" t="s">
        <v>322</v>
      </c>
      <c r="D2670" s="3" t="s">
        <v>323</v>
      </c>
      <c r="E2670" s="3" t="s">
        <v>324</v>
      </c>
    </row>
    <row r="2671" spans="1:5" ht="45" customHeight="1" x14ac:dyDescent="0.2">
      <c r="A2671" s="3" t="s">
        <v>191</v>
      </c>
      <c r="B2671" s="3" t="s">
        <v>2991</v>
      </c>
      <c r="C2671" s="3" t="s">
        <v>322</v>
      </c>
      <c r="D2671" s="3" t="s">
        <v>323</v>
      </c>
      <c r="E2671" s="3" t="s">
        <v>324</v>
      </c>
    </row>
    <row r="2672" spans="1:5" ht="45" customHeight="1" x14ac:dyDescent="0.2">
      <c r="A2672" s="3" t="s">
        <v>191</v>
      </c>
      <c r="B2672" s="3" t="s">
        <v>2992</v>
      </c>
      <c r="C2672" s="3" t="s">
        <v>322</v>
      </c>
      <c r="D2672" s="3" t="s">
        <v>323</v>
      </c>
      <c r="E2672" s="3" t="s">
        <v>324</v>
      </c>
    </row>
    <row r="2673" spans="1:5" ht="45" customHeight="1" x14ac:dyDescent="0.2">
      <c r="A2673" s="3" t="s">
        <v>191</v>
      </c>
      <c r="B2673" s="3" t="s">
        <v>2993</v>
      </c>
      <c r="C2673" s="3" t="s">
        <v>322</v>
      </c>
      <c r="D2673" s="3" t="s">
        <v>323</v>
      </c>
      <c r="E2673" s="3" t="s">
        <v>324</v>
      </c>
    </row>
    <row r="2674" spans="1:5" ht="45" customHeight="1" x14ac:dyDescent="0.2">
      <c r="A2674" s="3" t="s">
        <v>191</v>
      </c>
      <c r="B2674" s="3" t="s">
        <v>2994</v>
      </c>
      <c r="C2674" s="3" t="s">
        <v>322</v>
      </c>
      <c r="D2674" s="3" t="s">
        <v>323</v>
      </c>
      <c r="E2674" s="3" t="s">
        <v>324</v>
      </c>
    </row>
    <row r="2675" spans="1:5" ht="45" customHeight="1" x14ac:dyDescent="0.2">
      <c r="A2675" s="3" t="s">
        <v>191</v>
      </c>
      <c r="B2675" s="3" t="s">
        <v>2995</v>
      </c>
      <c r="C2675" s="3" t="s">
        <v>322</v>
      </c>
      <c r="D2675" s="3" t="s">
        <v>323</v>
      </c>
      <c r="E2675" s="3" t="s">
        <v>324</v>
      </c>
    </row>
    <row r="2676" spans="1:5" ht="45" customHeight="1" x14ac:dyDescent="0.2">
      <c r="A2676" s="3" t="s">
        <v>191</v>
      </c>
      <c r="B2676" s="3" t="s">
        <v>2996</v>
      </c>
      <c r="C2676" s="3" t="s">
        <v>322</v>
      </c>
      <c r="D2676" s="3" t="s">
        <v>323</v>
      </c>
      <c r="E2676" s="3" t="s">
        <v>324</v>
      </c>
    </row>
    <row r="2677" spans="1:5" ht="45" customHeight="1" x14ac:dyDescent="0.2">
      <c r="A2677" s="3" t="s">
        <v>191</v>
      </c>
      <c r="B2677" s="3" t="s">
        <v>2997</v>
      </c>
      <c r="C2677" s="3" t="s">
        <v>322</v>
      </c>
      <c r="D2677" s="3" t="s">
        <v>323</v>
      </c>
      <c r="E2677" s="3" t="s">
        <v>324</v>
      </c>
    </row>
    <row r="2678" spans="1:5" ht="45" customHeight="1" x14ac:dyDescent="0.2">
      <c r="A2678" s="3" t="s">
        <v>191</v>
      </c>
      <c r="B2678" s="3" t="s">
        <v>2998</v>
      </c>
      <c r="C2678" s="3" t="s">
        <v>322</v>
      </c>
      <c r="D2678" s="3" t="s">
        <v>323</v>
      </c>
      <c r="E2678" s="3" t="s">
        <v>324</v>
      </c>
    </row>
    <row r="2679" spans="1:5" ht="45" customHeight="1" x14ac:dyDescent="0.2">
      <c r="A2679" s="3" t="s">
        <v>191</v>
      </c>
      <c r="B2679" s="3" t="s">
        <v>2999</v>
      </c>
      <c r="C2679" s="3" t="s">
        <v>322</v>
      </c>
      <c r="D2679" s="3" t="s">
        <v>323</v>
      </c>
      <c r="E2679" s="3" t="s">
        <v>324</v>
      </c>
    </row>
    <row r="2680" spans="1:5" ht="45" customHeight="1" x14ac:dyDescent="0.2">
      <c r="A2680" s="3" t="s">
        <v>191</v>
      </c>
      <c r="B2680" s="3" t="s">
        <v>3000</v>
      </c>
      <c r="C2680" s="3" t="s">
        <v>322</v>
      </c>
      <c r="D2680" s="3" t="s">
        <v>323</v>
      </c>
      <c r="E2680" s="3" t="s">
        <v>324</v>
      </c>
    </row>
    <row r="2681" spans="1:5" ht="45" customHeight="1" x14ac:dyDescent="0.2">
      <c r="A2681" s="3" t="s">
        <v>191</v>
      </c>
      <c r="B2681" s="3" t="s">
        <v>3001</v>
      </c>
      <c r="C2681" s="3" t="s">
        <v>322</v>
      </c>
      <c r="D2681" s="3" t="s">
        <v>323</v>
      </c>
      <c r="E2681" s="3" t="s">
        <v>324</v>
      </c>
    </row>
    <row r="2682" spans="1:5" ht="45" customHeight="1" x14ac:dyDescent="0.2">
      <c r="A2682" s="3" t="s">
        <v>191</v>
      </c>
      <c r="B2682" s="3" t="s">
        <v>3002</v>
      </c>
      <c r="C2682" s="3" t="s">
        <v>322</v>
      </c>
      <c r="D2682" s="3" t="s">
        <v>323</v>
      </c>
      <c r="E2682" s="3" t="s">
        <v>324</v>
      </c>
    </row>
    <row r="2683" spans="1:5" ht="45" customHeight="1" x14ac:dyDescent="0.2">
      <c r="A2683" s="3" t="s">
        <v>191</v>
      </c>
      <c r="B2683" s="3" t="s">
        <v>3003</v>
      </c>
      <c r="C2683" s="3" t="s">
        <v>322</v>
      </c>
      <c r="D2683" s="3" t="s">
        <v>323</v>
      </c>
      <c r="E2683" s="3" t="s">
        <v>324</v>
      </c>
    </row>
    <row r="2684" spans="1:5" ht="45" customHeight="1" x14ac:dyDescent="0.2">
      <c r="A2684" s="3" t="s">
        <v>191</v>
      </c>
      <c r="B2684" s="3" t="s">
        <v>3004</v>
      </c>
      <c r="C2684" s="3" t="s">
        <v>322</v>
      </c>
      <c r="D2684" s="3" t="s">
        <v>323</v>
      </c>
      <c r="E2684" s="3" t="s">
        <v>324</v>
      </c>
    </row>
    <row r="2685" spans="1:5" ht="45" customHeight="1" x14ac:dyDescent="0.2">
      <c r="A2685" s="3" t="s">
        <v>191</v>
      </c>
      <c r="B2685" s="3" t="s">
        <v>3005</v>
      </c>
      <c r="C2685" s="3" t="s">
        <v>322</v>
      </c>
      <c r="D2685" s="3" t="s">
        <v>323</v>
      </c>
      <c r="E2685" s="3" t="s">
        <v>324</v>
      </c>
    </row>
    <row r="2686" spans="1:5" ht="45" customHeight="1" x14ac:dyDescent="0.2">
      <c r="A2686" s="3" t="s">
        <v>191</v>
      </c>
      <c r="B2686" s="3" t="s">
        <v>3006</v>
      </c>
      <c r="C2686" s="3" t="s">
        <v>322</v>
      </c>
      <c r="D2686" s="3" t="s">
        <v>323</v>
      </c>
      <c r="E2686" s="3" t="s">
        <v>324</v>
      </c>
    </row>
    <row r="2687" spans="1:5" ht="45" customHeight="1" x14ac:dyDescent="0.2">
      <c r="A2687" s="3" t="s">
        <v>191</v>
      </c>
      <c r="B2687" s="3" t="s">
        <v>3007</v>
      </c>
      <c r="C2687" s="3" t="s">
        <v>322</v>
      </c>
      <c r="D2687" s="3" t="s">
        <v>323</v>
      </c>
      <c r="E2687" s="3" t="s">
        <v>324</v>
      </c>
    </row>
    <row r="2688" spans="1:5" ht="45" customHeight="1" x14ac:dyDescent="0.2">
      <c r="A2688" s="3" t="s">
        <v>191</v>
      </c>
      <c r="B2688" s="3" t="s">
        <v>3008</v>
      </c>
      <c r="C2688" s="3" t="s">
        <v>322</v>
      </c>
      <c r="D2688" s="3" t="s">
        <v>323</v>
      </c>
      <c r="E2688" s="3" t="s">
        <v>324</v>
      </c>
    </row>
    <row r="2689" spans="1:5" ht="45" customHeight="1" x14ac:dyDescent="0.2">
      <c r="A2689" s="3" t="s">
        <v>191</v>
      </c>
      <c r="B2689" s="3" t="s">
        <v>3009</v>
      </c>
      <c r="C2689" s="3" t="s">
        <v>322</v>
      </c>
      <c r="D2689" s="3" t="s">
        <v>323</v>
      </c>
      <c r="E2689" s="3" t="s">
        <v>324</v>
      </c>
    </row>
    <row r="2690" spans="1:5" ht="45" customHeight="1" x14ac:dyDescent="0.2">
      <c r="A2690" s="3" t="s">
        <v>191</v>
      </c>
      <c r="B2690" s="3" t="s">
        <v>3010</v>
      </c>
      <c r="C2690" s="3" t="s">
        <v>322</v>
      </c>
      <c r="D2690" s="3" t="s">
        <v>323</v>
      </c>
      <c r="E2690" s="3" t="s">
        <v>324</v>
      </c>
    </row>
    <row r="2691" spans="1:5" ht="45" customHeight="1" x14ac:dyDescent="0.2">
      <c r="A2691" s="3" t="s">
        <v>191</v>
      </c>
      <c r="B2691" s="3" t="s">
        <v>3011</v>
      </c>
      <c r="C2691" s="3" t="s">
        <v>322</v>
      </c>
      <c r="D2691" s="3" t="s">
        <v>323</v>
      </c>
      <c r="E2691" s="3" t="s">
        <v>324</v>
      </c>
    </row>
    <row r="2692" spans="1:5" ht="45" customHeight="1" x14ac:dyDescent="0.2">
      <c r="A2692" s="3" t="s">
        <v>191</v>
      </c>
      <c r="B2692" s="3" t="s">
        <v>3012</v>
      </c>
      <c r="C2692" s="3" t="s">
        <v>322</v>
      </c>
      <c r="D2692" s="3" t="s">
        <v>323</v>
      </c>
      <c r="E2692" s="3" t="s">
        <v>324</v>
      </c>
    </row>
    <row r="2693" spans="1:5" ht="45" customHeight="1" x14ac:dyDescent="0.2">
      <c r="A2693" s="3" t="s">
        <v>192</v>
      </c>
      <c r="B2693" s="3" t="s">
        <v>3013</v>
      </c>
      <c r="C2693" s="3" t="s">
        <v>322</v>
      </c>
      <c r="D2693" s="3" t="s">
        <v>323</v>
      </c>
      <c r="E2693" s="3" t="s">
        <v>324</v>
      </c>
    </row>
    <row r="2694" spans="1:5" ht="45" customHeight="1" x14ac:dyDescent="0.2">
      <c r="A2694" s="3" t="s">
        <v>192</v>
      </c>
      <c r="B2694" s="3" t="s">
        <v>3014</v>
      </c>
      <c r="C2694" s="3" t="s">
        <v>322</v>
      </c>
      <c r="D2694" s="3" t="s">
        <v>323</v>
      </c>
      <c r="E2694" s="3" t="s">
        <v>324</v>
      </c>
    </row>
    <row r="2695" spans="1:5" ht="45" customHeight="1" x14ac:dyDescent="0.2">
      <c r="A2695" s="3" t="s">
        <v>192</v>
      </c>
      <c r="B2695" s="3" t="s">
        <v>3015</v>
      </c>
      <c r="C2695" s="3" t="s">
        <v>322</v>
      </c>
      <c r="D2695" s="3" t="s">
        <v>323</v>
      </c>
      <c r="E2695" s="3" t="s">
        <v>324</v>
      </c>
    </row>
    <row r="2696" spans="1:5" ht="45" customHeight="1" x14ac:dyDescent="0.2">
      <c r="A2696" s="3" t="s">
        <v>192</v>
      </c>
      <c r="B2696" s="3" t="s">
        <v>3016</v>
      </c>
      <c r="C2696" s="3" t="s">
        <v>322</v>
      </c>
      <c r="D2696" s="3" t="s">
        <v>323</v>
      </c>
      <c r="E2696" s="3" t="s">
        <v>324</v>
      </c>
    </row>
    <row r="2697" spans="1:5" ht="45" customHeight="1" x14ac:dyDescent="0.2">
      <c r="A2697" s="3" t="s">
        <v>192</v>
      </c>
      <c r="B2697" s="3" t="s">
        <v>3017</v>
      </c>
      <c r="C2697" s="3" t="s">
        <v>322</v>
      </c>
      <c r="D2697" s="3" t="s">
        <v>323</v>
      </c>
      <c r="E2697" s="3" t="s">
        <v>324</v>
      </c>
    </row>
    <row r="2698" spans="1:5" ht="45" customHeight="1" x14ac:dyDescent="0.2">
      <c r="A2698" s="3" t="s">
        <v>192</v>
      </c>
      <c r="B2698" s="3" t="s">
        <v>3018</v>
      </c>
      <c r="C2698" s="3" t="s">
        <v>322</v>
      </c>
      <c r="D2698" s="3" t="s">
        <v>323</v>
      </c>
      <c r="E2698" s="3" t="s">
        <v>324</v>
      </c>
    </row>
    <row r="2699" spans="1:5" ht="45" customHeight="1" x14ac:dyDescent="0.2">
      <c r="A2699" s="3" t="s">
        <v>192</v>
      </c>
      <c r="B2699" s="3" t="s">
        <v>3019</v>
      </c>
      <c r="C2699" s="3" t="s">
        <v>322</v>
      </c>
      <c r="D2699" s="3" t="s">
        <v>323</v>
      </c>
      <c r="E2699" s="3" t="s">
        <v>324</v>
      </c>
    </row>
    <row r="2700" spans="1:5" ht="45" customHeight="1" x14ac:dyDescent="0.2">
      <c r="A2700" s="3" t="s">
        <v>192</v>
      </c>
      <c r="B2700" s="3" t="s">
        <v>3020</v>
      </c>
      <c r="C2700" s="3" t="s">
        <v>322</v>
      </c>
      <c r="D2700" s="3" t="s">
        <v>323</v>
      </c>
      <c r="E2700" s="3" t="s">
        <v>324</v>
      </c>
    </row>
    <row r="2701" spans="1:5" ht="45" customHeight="1" x14ac:dyDescent="0.2">
      <c r="A2701" s="3" t="s">
        <v>192</v>
      </c>
      <c r="B2701" s="3" t="s">
        <v>3021</v>
      </c>
      <c r="C2701" s="3" t="s">
        <v>322</v>
      </c>
      <c r="D2701" s="3" t="s">
        <v>323</v>
      </c>
      <c r="E2701" s="3" t="s">
        <v>324</v>
      </c>
    </row>
    <row r="2702" spans="1:5" ht="45" customHeight="1" x14ac:dyDescent="0.2">
      <c r="A2702" s="3" t="s">
        <v>192</v>
      </c>
      <c r="B2702" s="3" t="s">
        <v>3022</v>
      </c>
      <c r="C2702" s="3" t="s">
        <v>322</v>
      </c>
      <c r="D2702" s="3" t="s">
        <v>323</v>
      </c>
      <c r="E2702" s="3" t="s">
        <v>324</v>
      </c>
    </row>
    <row r="2703" spans="1:5" ht="45" customHeight="1" x14ac:dyDescent="0.2">
      <c r="A2703" s="3" t="s">
        <v>192</v>
      </c>
      <c r="B2703" s="3" t="s">
        <v>3023</v>
      </c>
      <c r="C2703" s="3" t="s">
        <v>322</v>
      </c>
      <c r="D2703" s="3" t="s">
        <v>323</v>
      </c>
      <c r="E2703" s="3" t="s">
        <v>324</v>
      </c>
    </row>
    <row r="2704" spans="1:5" ht="45" customHeight="1" x14ac:dyDescent="0.2">
      <c r="A2704" s="3" t="s">
        <v>192</v>
      </c>
      <c r="B2704" s="3" t="s">
        <v>3024</v>
      </c>
      <c r="C2704" s="3" t="s">
        <v>322</v>
      </c>
      <c r="D2704" s="3" t="s">
        <v>323</v>
      </c>
      <c r="E2704" s="3" t="s">
        <v>324</v>
      </c>
    </row>
    <row r="2705" spans="1:5" ht="45" customHeight="1" x14ac:dyDescent="0.2">
      <c r="A2705" s="3" t="s">
        <v>192</v>
      </c>
      <c r="B2705" s="3" t="s">
        <v>3025</v>
      </c>
      <c r="C2705" s="3" t="s">
        <v>322</v>
      </c>
      <c r="D2705" s="3" t="s">
        <v>323</v>
      </c>
      <c r="E2705" s="3" t="s">
        <v>324</v>
      </c>
    </row>
    <row r="2706" spans="1:5" ht="45" customHeight="1" x14ac:dyDescent="0.2">
      <c r="A2706" s="3" t="s">
        <v>192</v>
      </c>
      <c r="B2706" s="3" t="s">
        <v>3026</v>
      </c>
      <c r="C2706" s="3" t="s">
        <v>322</v>
      </c>
      <c r="D2706" s="3" t="s">
        <v>323</v>
      </c>
      <c r="E2706" s="3" t="s">
        <v>324</v>
      </c>
    </row>
    <row r="2707" spans="1:5" ht="45" customHeight="1" x14ac:dyDescent="0.2">
      <c r="A2707" s="3" t="s">
        <v>192</v>
      </c>
      <c r="B2707" s="3" t="s">
        <v>3027</v>
      </c>
      <c r="C2707" s="3" t="s">
        <v>322</v>
      </c>
      <c r="D2707" s="3" t="s">
        <v>323</v>
      </c>
      <c r="E2707" s="3" t="s">
        <v>324</v>
      </c>
    </row>
    <row r="2708" spans="1:5" ht="45" customHeight="1" x14ac:dyDescent="0.2">
      <c r="A2708" s="3" t="s">
        <v>192</v>
      </c>
      <c r="B2708" s="3" t="s">
        <v>3028</v>
      </c>
      <c r="C2708" s="3" t="s">
        <v>322</v>
      </c>
      <c r="D2708" s="3" t="s">
        <v>323</v>
      </c>
      <c r="E2708" s="3" t="s">
        <v>324</v>
      </c>
    </row>
    <row r="2709" spans="1:5" ht="45" customHeight="1" x14ac:dyDescent="0.2">
      <c r="A2709" s="3" t="s">
        <v>192</v>
      </c>
      <c r="B2709" s="3" t="s">
        <v>3029</v>
      </c>
      <c r="C2709" s="3" t="s">
        <v>322</v>
      </c>
      <c r="D2709" s="3" t="s">
        <v>323</v>
      </c>
      <c r="E2709" s="3" t="s">
        <v>324</v>
      </c>
    </row>
    <row r="2710" spans="1:5" ht="45" customHeight="1" x14ac:dyDescent="0.2">
      <c r="A2710" s="3" t="s">
        <v>192</v>
      </c>
      <c r="B2710" s="3" t="s">
        <v>3030</v>
      </c>
      <c r="C2710" s="3" t="s">
        <v>322</v>
      </c>
      <c r="D2710" s="3" t="s">
        <v>323</v>
      </c>
      <c r="E2710" s="3" t="s">
        <v>324</v>
      </c>
    </row>
    <row r="2711" spans="1:5" ht="45" customHeight="1" x14ac:dyDescent="0.2">
      <c r="A2711" s="3" t="s">
        <v>192</v>
      </c>
      <c r="B2711" s="3" t="s">
        <v>3031</v>
      </c>
      <c r="C2711" s="3" t="s">
        <v>322</v>
      </c>
      <c r="D2711" s="3" t="s">
        <v>323</v>
      </c>
      <c r="E2711" s="3" t="s">
        <v>324</v>
      </c>
    </row>
    <row r="2712" spans="1:5" ht="45" customHeight="1" x14ac:dyDescent="0.2">
      <c r="A2712" s="3" t="s">
        <v>192</v>
      </c>
      <c r="B2712" s="3" t="s">
        <v>3032</v>
      </c>
      <c r="C2712" s="3" t="s">
        <v>322</v>
      </c>
      <c r="D2712" s="3" t="s">
        <v>323</v>
      </c>
      <c r="E2712" s="3" t="s">
        <v>324</v>
      </c>
    </row>
    <row r="2713" spans="1:5" ht="45" customHeight="1" x14ac:dyDescent="0.2">
      <c r="A2713" s="3" t="s">
        <v>192</v>
      </c>
      <c r="B2713" s="3" t="s">
        <v>3033</v>
      </c>
      <c r="C2713" s="3" t="s">
        <v>322</v>
      </c>
      <c r="D2713" s="3" t="s">
        <v>323</v>
      </c>
      <c r="E2713" s="3" t="s">
        <v>324</v>
      </c>
    </row>
    <row r="2714" spans="1:5" ht="45" customHeight="1" x14ac:dyDescent="0.2">
      <c r="A2714" s="3" t="s">
        <v>192</v>
      </c>
      <c r="B2714" s="3" t="s">
        <v>3034</v>
      </c>
      <c r="C2714" s="3" t="s">
        <v>322</v>
      </c>
      <c r="D2714" s="3" t="s">
        <v>323</v>
      </c>
      <c r="E2714" s="3" t="s">
        <v>324</v>
      </c>
    </row>
    <row r="2715" spans="1:5" ht="45" customHeight="1" x14ac:dyDescent="0.2">
      <c r="A2715" s="3" t="s">
        <v>192</v>
      </c>
      <c r="B2715" s="3" t="s">
        <v>3035</v>
      </c>
      <c r="C2715" s="3" t="s">
        <v>322</v>
      </c>
      <c r="D2715" s="3" t="s">
        <v>323</v>
      </c>
      <c r="E2715" s="3" t="s">
        <v>324</v>
      </c>
    </row>
    <row r="2716" spans="1:5" ht="45" customHeight="1" x14ac:dyDescent="0.2">
      <c r="A2716" s="3" t="s">
        <v>192</v>
      </c>
      <c r="B2716" s="3" t="s">
        <v>3036</v>
      </c>
      <c r="C2716" s="3" t="s">
        <v>322</v>
      </c>
      <c r="D2716" s="3" t="s">
        <v>323</v>
      </c>
      <c r="E2716" s="3" t="s">
        <v>324</v>
      </c>
    </row>
    <row r="2717" spans="1:5" ht="45" customHeight="1" x14ac:dyDescent="0.2">
      <c r="A2717" s="3" t="s">
        <v>192</v>
      </c>
      <c r="B2717" s="3" t="s">
        <v>3037</v>
      </c>
      <c r="C2717" s="3" t="s">
        <v>322</v>
      </c>
      <c r="D2717" s="3" t="s">
        <v>323</v>
      </c>
      <c r="E2717" s="3" t="s">
        <v>324</v>
      </c>
    </row>
    <row r="2718" spans="1:5" ht="45" customHeight="1" x14ac:dyDescent="0.2">
      <c r="A2718" s="3" t="s">
        <v>192</v>
      </c>
      <c r="B2718" s="3" t="s">
        <v>3038</v>
      </c>
      <c r="C2718" s="3" t="s">
        <v>322</v>
      </c>
      <c r="D2718" s="3" t="s">
        <v>323</v>
      </c>
      <c r="E2718" s="3" t="s">
        <v>324</v>
      </c>
    </row>
    <row r="2719" spans="1:5" ht="45" customHeight="1" x14ac:dyDescent="0.2">
      <c r="A2719" s="3" t="s">
        <v>192</v>
      </c>
      <c r="B2719" s="3" t="s">
        <v>3039</v>
      </c>
      <c r="C2719" s="3" t="s">
        <v>322</v>
      </c>
      <c r="D2719" s="3" t="s">
        <v>323</v>
      </c>
      <c r="E2719" s="3" t="s">
        <v>324</v>
      </c>
    </row>
    <row r="2720" spans="1:5" ht="45" customHeight="1" x14ac:dyDescent="0.2">
      <c r="A2720" s="3" t="s">
        <v>192</v>
      </c>
      <c r="B2720" s="3" t="s">
        <v>3040</v>
      </c>
      <c r="C2720" s="3" t="s">
        <v>322</v>
      </c>
      <c r="D2720" s="3" t="s">
        <v>323</v>
      </c>
      <c r="E2720" s="3" t="s">
        <v>324</v>
      </c>
    </row>
    <row r="2721" spans="1:5" ht="45" customHeight="1" x14ac:dyDescent="0.2">
      <c r="A2721" s="3" t="s">
        <v>192</v>
      </c>
      <c r="B2721" s="3" t="s">
        <v>3041</v>
      </c>
      <c r="C2721" s="3" t="s">
        <v>322</v>
      </c>
      <c r="D2721" s="3" t="s">
        <v>323</v>
      </c>
      <c r="E2721" s="3" t="s">
        <v>324</v>
      </c>
    </row>
    <row r="2722" spans="1:5" ht="45" customHeight="1" x14ac:dyDescent="0.2">
      <c r="A2722" s="3" t="s">
        <v>192</v>
      </c>
      <c r="B2722" s="3" t="s">
        <v>3042</v>
      </c>
      <c r="C2722" s="3" t="s">
        <v>322</v>
      </c>
      <c r="D2722" s="3" t="s">
        <v>323</v>
      </c>
      <c r="E2722" s="3" t="s">
        <v>324</v>
      </c>
    </row>
    <row r="2723" spans="1:5" ht="45" customHeight="1" x14ac:dyDescent="0.2">
      <c r="A2723" s="3" t="s">
        <v>192</v>
      </c>
      <c r="B2723" s="3" t="s">
        <v>3043</v>
      </c>
      <c r="C2723" s="3" t="s">
        <v>322</v>
      </c>
      <c r="D2723" s="3" t="s">
        <v>323</v>
      </c>
      <c r="E2723" s="3" t="s">
        <v>324</v>
      </c>
    </row>
    <row r="2724" spans="1:5" ht="45" customHeight="1" x14ac:dyDescent="0.2">
      <c r="A2724" s="3" t="s">
        <v>192</v>
      </c>
      <c r="B2724" s="3" t="s">
        <v>3044</v>
      </c>
      <c r="C2724" s="3" t="s">
        <v>322</v>
      </c>
      <c r="D2724" s="3" t="s">
        <v>323</v>
      </c>
      <c r="E2724" s="3" t="s">
        <v>324</v>
      </c>
    </row>
    <row r="2725" spans="1:5" ht="45" customHeight="1" x14ac:dyDescent="0.2">
      <c r="A2725" s="3" t="s">
        <v>192</v>
      </c>
      <c r="B2725" s="3" t="s">
        <v>3045</v>
      </c>
      <c r="C2725" s="3" t="s">
        <v>322</v>
      </c>
      <c r="D2725" s="3" t="s">
        <v>323</v>
      </c>
      <c r="E2725" s="3" t="s">
        <v>324</v>
      </c>
    </row>
    <row r="2726" spans="1:5" ht="45" customHeight="1" x14ac:dyDescent="0.2">
      <c r="A2726" s="3" t="s">
        <v>192</v>
      </c>
      <c r="B2726" s="3" t="s">
        <v>3046</v>
      </c>
      <c r="C2726" s="3" t="s">
        <v>322</v>
      </c>
      <c r="D2726" s="3" t="s">
        <v>323</v>
      </c>
      <c r="E2726" s="3" t="s">
        <v>324</v>
      </c>
    </row>
    <row r="2727" spans="1:5" ht="45" customHeight="1" x14ac:dyDescent="0.2">
      <c r="A2727" s="3" t="s">
        <v>192</v>
      </c>
      <c r="B2727" s="3" t="s">
        <v>3047</v>
      </c>
      <c r="C2727" s="3" t="s">
        <v>322</v>
      </c>
      <c r="D2727" s="3" t="s">
        <v>323</v>
      </c>
      <c r="E2727" s="3" t="s">
        <v>324</v>
      </c>
    </row>
    <row r="2728" spans="1:5" ht="45" customHeight="1" x14ac:dyDescent="0.2">
      <c r="A2728" s="3" t="s">
        <v>192</v>
      </c>
      <c r="B2728" s="3" t="s">
        <v>3048</v>
      </c>
      <c r="C2728" s="3" t="s">
        <v>322</v>
      </c>
      <c r="D2728" s="3" t="s">
        <v>323</v>
      </c>
      <c r="E2728" s="3" t="s">
        <v>324</v>
      </c>
    </row>
    <row r="2729" spans="1:5" ht="45" customHeight="1" x14ac:dyDescent="0.2">
      <c r="A2729" s="3" t="s">
        <v>192</v>
      </c>
      <c r="B2729" s="3" t="s">
        <v>3049</v>
      </c>
      <c r="C2729" s="3" t="s">
        <v>322</v>
      </c>
      <c r="D2729" s="3" t="s">
        <v>323</v>
      </c>
      <c r="E2729" s="3" t="s">
        <v>324</v>
      </c>
    </row>
    <row r="2730" spans="1:5" ht="45" customHeight="1" x14ac:dyDescent="0.2">
      <c r="A2730" s="3" t="s">
        <v>192</v>
      </c>
      <c r="B2730" s="3" t="s">
        <v>3050</v>
      </c>
      <c r="C2730" s="3" t="s">
        <v>322</v>
      </c>
      <c r="D2730" s="3" t="s">
        <v>323</v>
      </c>
      <c r="E2730" s="3" t="s">
        <v>324</v>
      </c>
    </row>
    <row r="2731" spans="1:5" ht="45" customHeight="1" x14ac:dyDescent="0.2">
      <c r="A2731" s="3" t="s">
        <v>192</v>
      </c>
      <c r="B2731" s="3" t="s">
        <v>3051</v>
      </c>
      <c r="C2731" s="3" t="s">
        <v>322</v>
      </c>
      <c r="D2731" s="3" t="s">
        <v>323</v>
      </c>
      <c r="E2731" s="3" t="s">
        <v>324</v>
      </c>
    </row>
    <row r="2732" spans="1:5" ht="45" customHeight="1" x14ac:dyDescent="0.2">
      <c r="A2732" s="3" t="s">
        <v>192</v>
      </c>
      <c r="B2732" s="3" t="s">
        <v>3052</v>
      </c>
      <c r="C2732" s="3" t="s">
        <v>322</v>
      </c>
      <c r="D2732" s="3" t="s">
        <v>323</v>
      </c>
      <c r="E2732" s="3" t="s">
        <v>324</v>
      </c>
    </row>
    <row r="2733" spans="1:5" ht="45" customHeight="1" x14ac:dyDescent="0.2">
      <c r="A2733" s="3" t="s">
        <v>192</v>
      </c>
      <c r="B2733" s="3" t="s">
        <v>3053</v>
      </c>
      <c r="C2733" s="3" t="s">
        <v>322</v>
      </c>
      <c r="D2733" s="3" t="s">
        <v>323</v>
      </c>
      <c r="E2733" s="3" t="s">
        <v>324</v>
      </c>
    </row>
    <row r="2734" spans="1:5" ht="45" customHeight="1" x14ac:dyDescent="0.2">
      <c r="A2734" s="3" t="s">
        <v>192</v>
      </c>
      <c r="B2734" s="3" t="s">
        <v>3054</v>
      </c>
      <c r="C2734" s="3" t="s">
        <v>322</v>
      </c>
      <c r="D2734" s="3" t="s">
        <v>323</v>
      </c>
      <c r="E2734" s="3" t="s">
        <v>324</v>
      </c>
    </row>
    <row r="2735" spans="1:5" ht="45" customHeight="1" x14ac:dyDescent="0.2">
      <c r="A2735" s="3" t="s">
        <v>192</v>
      </c>
      <c r="B2735" s="3" t="s">
        <v>3055</v>
      </c>
      <c r="C2735" s="3" t="s">
        <v>322</v>
      </c>
      <c r="D2735" s="3" t="s">
        <v>323</v>
      </c>
      <c r="E2735" s="3" t="s">
        <v>324</v>
      </c>
    </row>
    <row r="2736" spans="1:5" ht="45" customHeight="1" x14ac:dyDescent="0.2">
      <c r="A2736" s="3" t="s">
        <v>192</v>
      </c>
      <c r="B2736" s="3" t="s">
        <v>3056</v>
      </c>
      <c r="C2736" s="3" t="s">
        <v>322</v>
      </c>
      <c r="D2736" s="3" t="s">
        <v>323</v>
      </c>
      <c r="E2736" s="3" t="s">
        <v>324</v>
      </c>
    </row>
    <row r="2737" spans="1:5" ht="45" customHeight="1" x14ac:dyDescent="0.2">
      <c r="A2737" s="3" t="s">
        <v>192</v>
      </c>
      <c r="B2737" s="3" t="s">
        <v>3057</v>
      </c>
      <c r="C2737" s="3" t="s">
        <v>322</v>
      </c>
      <c r="D2737" s="3" t="s">
        <v>323</v>
      </c>
      <c r="E2737" s="3" t="s">
        <v>324</v>
      </c>
    </row>
    <row r="2738" spans="1:5" ht="45" customHeight="1" x14ac:dyDescent="0.2">
      <c r="A2738" s="3" t="s">
        <v>192</v>
      </c>
      <c r="B2738" s="3" t="s">
        <v>3058</v>
      </c>
      <c r="C2738" s="3" t="s">
        <v>322</v>
      </c>
      <c r="D2738" s="3" t="s">
        <v>323</v>
      </c>
      <c r="E2738" s="3" t="s">
        <v>324</v>
      </c>
    </row>
    <row r="2739" spans="1:5" ht="45" customHeight="1" x14ac:dyDescent="0.2">
      <c r="A2739" s="3" t="s">
        <v>192</v>
      </c>
      <c r="B2739" s="3" t="s">
        <v>3059</v>
      </c>
      <c r="C2739" s="3" t="s">
        <v>322</v>
      </c>
      <c r="D2739" s="3" t="s">
        <v>323</v>
      </c>
      <c r="E2739" s="3" t="s">
        <v>324</v>
      </c>
    </row>
    <row r="2740" spans="1:5" ht="45" customHeight="1" x14ac:dyDescent="0.2">
      <c r="A2740" s="3" t="s">
        <v>192</v>
      </c>
      <c r="B2740" s="3" t="s">
        <v>3060</v>
      </c>
      <c r="C2740" s="3" t="s">
        <v>322</v>
      </c>
      <c r="D2740" s="3" t="s">
        <v>323</v>
      </c>
      <c r="E2740" s="3" t="s">
        <v>324</v>
      </c>
    </row>
    <row r="2741" spans="1:5" ht="45" customHeight="1" x14ac:dyDescent="0.2">
      <c r="A2741" s="3" t="s">
        <v>192</v>
      </c>
      <c r="B2741" s="3" t="s">
        <v>3061</v>
      </c>
      <c r="C2741" s="3" t="s">
        <v>322</v>
      </c>
      <c r="D2741" s="3" t="s">
        <v>323</v>
      </c>
      <c r="E2741" s="3" t="s">
        <v>324</v>
      </c>
    </row>
    <row r="2742" spans="1:5" ht="45" customHeight="1" x14ac:dyDescent="0.2">
      <c r="A2742" s="3" t="s">
        <v>192</v>
      </c>
      <c r="B2742" s="3" t="s">
        <v>3062</v>
      </c>
      <c r="C2742" s="3" t="s">
        <v>322</v>
      </c>
      <c r="D2742" s="3" t="s">
        <v>323</v>
      </c>
      <c r="E2742" s="3" t="s">
        <v>324</v>
      </c>
    </row>
    <row r="2743" spans="1:5" ht="45" customHeight="1" x14ac:dyDescent="0.2">
      <c r="A2743" s="3" t="s">
        <v>192</v>
      </c>
      <c r="B2743" s="3" t="s">
        <v>3063</v>
      </c>
      <c r="C2743" s="3" t="s">
        <v>322</v>
      </c>
      <c r="D2743" s="3" t="s">
        <v>323</v>
      </c>
      <c r="E2743" s="3" t="s">
        <v>324</v>
      </c>
    </row>
    <row r="2744" spans="1:5" ht="45" customHeight="1" x14ac:dyDescent="0.2">
      <c r="A2744" s="3" t="s">
        <v>192</v>
      </c>
      <c r="B2744" s="3" t="s">
        <v>3064</v>
      </c>
      <c r="C2744" s="3" t="s">
        <v>322</v>
      </c>
      <c r="D2744" s="3" t="s">
        <v>323</v>
      </c>
      <c r="E2744" s="3" t="s">
        <v>324</v>
      </c>
    </row>
    <row r="2745" spans="1:5" ht="45" customHeight="1" x14ac:dyDescent="0.2">
      <c r="A2745" s="3" t="s">
        <v>192</v>
      </c>
      <c r="B2745" s="3" t="s">
        <v>3065</v>
      </c>
      <c r="C2745" s="3" t="s">
        <v>322</v>
      </c>
      <c r="D2745" s="3" t="s">
        <v>323</v>
      </c>
      <c r="E2745" s="3" t="s">
        <v>324</v>
      </c>
    </row>
    <row r="2746" spans="1:5" ht="45" customHeight="1" x14ac:dyDescent="0.2">
      <c r="A2746" s="3" t="s">
        <v>192</v>
      </c>
      <c r="B2746" s="3" t="s">
        <v>3066</v>
      </c>
      <c r="C2746" s="3" t="s">
        <v>322</v>
      </c>
      <c r="D2746" s="3" t="s">
        <v>323</v>
      </c>
      <c r="E2746" s="3" t="s">
        <v>324</v>
      </c>
    </row>
    <row r="2747" spans="1:5" ht="45" customHeight="1" x14ac:dyDescent="0.2">
      <c r="A2747" s="3" t="s">
        <v>193</v>
      </c>
      <c r="B2747" s="3" t="s">
        <v>3067</v>
      </c>
      <c r="C2747" s="3" t="s">
        <v>322</v>
      </c>
      <c r="D2747" s="3" t="s">
        <v>323</v>
      </c>
      <c r="E2747" s="3" t="s">
        <v>324</v>
      </c>
    </row>
    <row r="2748" spans="1:5" ht="45" customHeight="1" x14ac:dyDescent="0.2">
      <c r="A2748" s="3" t="s">
        <v>193</v>
      </c>
      <c r="B2748" s="3" t="s">
        <v>3068</v>
      </c>
      <c r="C2748" s="3" t="s">
        <v>322</v>
      </c>
      <c r="D2748" s="3" t="s">
        <v>323</v>
      </c>
      <c r="E2748" s="3" t="s">
        <v>324</v>
      </c>
    </row>
    <row r="2749" spans="1:5" ht="45" customHeight="1" x14ac:dyDescent="0.2">
      <c r="A2749" s="3" t="s">
        <v>193</v>
      </c>
      <c r="B2749" s="3" t="s">
        <v>3069</v>
      </c>
      <c r="C2749" s="3" t="s">
        <v>322</v>
      </c>
      <c r="D2749" s="3" t="s">
        <v>323</v>
      </c>
      <c r="E2749" s="3" t="s">
        <v>324</v>
      </c>
    </row>
    <row r="2750" spans="1:5" ht="45" customHeight="1" x14ac:dyDescent="0.2">
      <c r="A2750" s="3" t="s">
        <v>193</v>
      </c>
      <c r="B2750" s="3" t="s">
        <v>3070</v>
      </c>
      <c r="C2750" s="3" t="s">
        <v>322</v>
      </c>
      <c r="D2750" s="3" t="s">
        <v>323</v>
      </c>
      <c r="E2750" s="3" t="s">
        <v>324</v>
      </c>
    </row>
    <row r="2751" spans="1:5" ht="45" customHeight="1" x14ac:dyDescent="0.2">
      <c r="A2751" s="3" t="s">
        <v>193</v>
      </c>
      <c r="B2751" s="3" t="s">
        <v>3071</v>
      </c>
      <c r="C2751" s="3" t="s">
        <v>322</v>
      </c>
      <c r="D2751" s="3" t="s">
        <v>323</v>
      </c>
      <c r="E2751" s="3" t="s">
        <v>324</v>
      </c>
    </row>
    <row r="2752" spans="1:5" ht="45" customHeight="1" x14ac:dyDescent="0.2">
      <c r="A2752" s="3" t="s">
        <v>193</v>
      </c>
      <c r="B2752" s="3" t="s">
        <v>3072</v>
      </c>
      <c r="C2752" s="3" t="s">
        <v>322</v>
      </c>
      <c r="D2752" s="3" t="s">
        <v>323</v>
      </c>
      <c r="E2752" s="3" t="s">
        <v>324</v>
      </c>
    </row>
    <row r="2753" spans="1:5" ht="45" customHeight="1" x14ac:dyDescent="0.2">
      <c r="A2753" s="3" t="s">
        <v>193</v>
      </c>
      <c r="B2753" s="3" t="s">
        <v>3073</v>
      </c>
      <c r="C2753" s="3" t="s">
        <v>322</v>
      </c>
      <c r="D2753" s="3" t="s">
        <v>323</v>
      </c>
      <c r="E2753" s="3" t="s">
        <v>324</v>
      </c>
    </row>
    <row r="2754" spans="1:5" ht="45" customHeight="1" x14ac:dyDescent="0.2">
      <c r="A2754" s="3" t="s">
        <v>193</v>
      </c>
      <c r="B2754" s="3" t="s">
        <v>3074</v>
      </c>
      <c r="C2754" s="3" t="s">
        <v>322</v>
      </c>
      <c r="D2754" s="3" t="s">
        <v>323</v>
      </c>
      <c r="E2754" s="3" t="s">
        <v>324</v>
      </c>
    </row>
    <row r="2755" spans="1:5" ht="45" customHeight="1" x14ac:dyDescent="0.2">
      <c r="A2755" s="3" t="s">
        <v>193</v>
      </c>
      <c r="B2755" s="3" t="s">
        <v>3075</v>
      </c>
      <c r="C2755" s="3" t="s">
        <v>322</v>
      </c>
      <c r="D2755" s="3" t="s">
        <v>323</v>
      </c>
      <c r="E2755" s="3" t="s">
        <v>324</v>
      </c>
    </row>
    <row r="2756" spans="1:5" ht="45" customHeight="1" x14ac:dyDescent="0.2">
      <c r="A2756" s="3" t="s">
        <v>193</v>
      </c>
      <c r="B2756" s="3" t="s">
        <v>3076</v>
      </c>
      <c r="C2756" s="3" t="s">
        <v>322</v>
      </c>
      <c r="D2756" s="3" t="s">
        <v>323</v>
      </c>
      <c r="E2756" s="3" t="s">
        <v>324</v>
      </c>
    </row>
    <row r="2757" spans="1:5" ht="45" customHeight="1" x14ac:dyDescent="0.2">
      <c r="A2757" s="3" t="s">
        <v>193</v>
      </c>
      <c r="B2757" s="3" t="s">
        <v>3077</v>
      </c>
      <c r="C2757" s="3" t="s">
        <v>322</v>
      </c>
      <c r="D2757" s="3" t="s">
        <v>323</v>
      </c>
      <c r="E2757" s="3" t="s">
        <v>324</v>
      </c>
    </row>
    <row r="2758" spans="1:5" ht="45" customHeight="1" x14ac:dyDescent="0.2">
      <c r="A2758" s="3" t="s">
        <v>193</v>
      </c>
      <c r="B2758" s="3" t="s">
        <v>3078</v>
      </c>
      <c r="C2758" s="3" t="s">
        <v>322</v>
      </c>
      <c r="D2758" s="3" t="s">
        <v>323</v>
      </c>
      <c r="E2758" s="3" t="s">
        <v>324</v>
      </c>
    </row>
    <row r="2759" spans="1:5" ht="45" customHeight="1" x14ac:dyDescent="0.2">
      <c r="A2759" s="3" t="s">
        <v>193</v>
      </c>
      <c r="B2759" s="3" t="s">
        <v>3079</v>
      </c>
      <c r="C2759" s="3" t="s">
        <v>322</v>
      </c>
      <c r="D2759" s="3" t="s">
        <v>323</v>
      </c>
      <c r="E2759" s="3" t="s">
        <v>324</v>
      </c>
    </row>
    <row r="2760" spans="1:5" ht="45" customHeight="1" x14ac:dyDescent="0.2">
      <c r="A2760" s="3" t="s">
        <v>193</v>
      </c>
      <c r="B2760" s="3" t="s">
        <v>3080</v>
      </c>
      <c r="C2760" s="3" t="s">
        <v>322</v>
      </c>
      <c r="D2760" s="3" t="s">
        <v>323</v>
      </c>
      <c r="E2760" s="3" t="s">
        <v>324</v>
      </c>
    </row>
    <row r="2761" spans="1:5" ht="45" customHeight="1" x14ac:dyDescent="0.2">
      <c r="A2761" s="3" t="s">
        <v>193</v>
      </c>
      <c r="B2761" s="3" t="s">
        <v>3081</v>
      </c>
      <c r="C2761" s="3" t="s">
        <v>322</v>
      </c>
      <c r="D2761" s="3" t="s">
        <v>323</v>
      </c>
      <c r="E2761" s="3" t="s">
        <v>324</v>
      </c>
    </row>
    <row r="2762" spans="1:5" ht="45" customHeight="1" x14ac:dyDescent="0.2">
      <c r="A2762" s="3" t="s">
        <v>193</v>
      </c>
      <c r="B2762" s="3" t="s">
        <v>3082</v>
      </c>
      <c r="C2762" s="3" t="s">
        <v>322</v>
      </c>
      <c r="D2762" s="3" t="s">
        <v>323</v>
      </c>
      <c r="E2762" s="3" t="s">
        <v>324</v>
      </c>
    </row>
    <row r="2763" spans="1:5" ht="45" customHeight="1" x14ac:dyDescent="0.2">
      <c r="A2763" s="3" t="s">
        <v>193</v>
      </c>
      <c r="B2763" s="3" t="s">
        <v>3083</v>
      </c>
      <c r="C2763" s="3" t="s">
        <v>322</v>
      </c>
      <c r="D2763" s="3" t="s">
        <v>323</v>
      </c>
      <c r="E2763" s="3" t="s">
        <v>324</v>
      </c>
    </row>
    <row r="2764" spans="1:5" ht="45" customHeight="1" x14ac:dyDescent="0.2">
      <c r="A2764" s="3" t="s">
        <v>193</v>
      </c>
      <c r="B2764" s="3" t="s">
        <v>3084</v>
      </c>
      <c r="C2764" s="3" t="s">
        <v>322</v>
      </c>
      <c r="D2764" s="3" t="s">
        <v>323</v>
      </c>
      <c r="E2764" s="3" t="s">
        <v>324</v>
      </c>
    </row>
    <row r="2765" spans="1:5" ht="45" customHeight="1" x14ac:dyDescent="0.2">
      <c r="A2765" s="3" t="s">
        <v>193</v>
      </c>
      <c r="B2765" s="3" t="s">
        <v>3085</v>
      </c>
      <c r="C2765" s="3" t="s">
        <v>322</v>
      </c>
      <c r="D2765" s="3" t="s">
        <v>323</v>
      </c>
      <c r="E2765" s="3" t="s">
        <v>324</v>
      </c>
    </row>
    <row r="2766" spans="1:5" ht="45" customHeight="1" x14ac:dyDescent="0.2">
      <c r="A2766" s="3" t="s">
        <v>193</v>
      </c>
      <c r="B2766" s="3" t="s">
        <v>3086</v>
      </c>
      <c r="C2766" s="3" t="s">
        <v>322</v>
      </c>
      <c r="D2766" s="3" t="s">
        <v>323</v>
      </c>
      <c r="E2766" s="3" t="s">
        <v>324</v>
      </c>
    </row>
    <row r="2767" spans="1:5" ht="45" customHeight="1" x14ac:dyDescent="0.2">
      <c r="A2767" s="3" t="s">
        <v>193</v>
      </c>
      <c r="B2767" s="3" t="s">
        <v>3087</v>
      </c>
      <c r="C2767" s="3" t="s">
        <v>322</v>
      </c>
      <c r="D2767" s="3" t="s">
        <v>323</v>
      </c>
      <c r="E2767" s="3" t="s">
        <v>324</v>
      </c>
    </row>
    <row r="2768" spans="1:5" ht="45" customHeight="1" x14ac:dyDescent="0.2">
      <c r="A2768" s="3" t="s">
        <v>193</v>
      </c>
      <c r="B2768" s="3" t="s">
        <v>3088</v>
      </c>
      <c r="C2768" s="3" t="s">
        <v>322</v>
      </c>
      <c r="D2768" s="3" t="s">
        <v>323</v>
      </c>
      <c r="E2768" s="3" t="s">
        <v>324</v>
      </c>
    </row>
    <row r="2769" spans="1:5" ht="45" customHeight="1" x14ac:dyDescent="0.2">
      <c r="A2769" s="3" t="s">
        <v>193</v>
      </c>
      <c r="B2769" s="3" t="s">
        <v>3089</v>
      </c>
      <c r="C2769" s="3" t="s">
        <v>322</v>
      </c>
      <c r="D2769" s="3" t="s">
        <v>323</v>
      </c>
      <c r="E2769" s="3" t="s">
        <v>324</v>
      </c>
    </row>
    <row r="2770" spans="1:5" ht="45" customHeight="1" x14ac:dyDescent="0.2">
      <c r="A2770" s="3" t="s">
        <v>193</v>
      </c>
      <c r="B2770" s="3" t="s">
        <v>3090</v>
      </c>
      <c r="C2770" s="3" t="s">
        <v>322</v>
      </c>
      <c r="D2770" s="3" t="s">
        <v>323</v>
      </c>
      <c r="E2770" s="3" t="s">
        <v>324</v>
      </c>
    </row>
    <row r="2771" spans="1:5" ht="45" customHeight="1" x14ac:dyDescent="0.2">
      <c r="A2771" s="3" t="s">
        <v>193</v>
      </c>
      <c r="B2771" s="3" t="s">
        <v>3091</v>
      </c>
      <c r="C2771" s="3" t="s">
        <v>322</v>
      </c>
      <c r="D2771" s="3" t="s">
        <v>323</v>
      </c>
      <c r="E2771" s="3" t="s">
        <v>324</v>
      </c>
    </row>
    <row r="2772" spans="1:5" ht="45" customHeight="1" x14ac:dyDescent="0.2">
      <c r="A2772" s="3" t="s">
        <v>193</v>
      </c>
      <c r="B2772" s="3" t="s">
        <v>3092</v>
      </c>
      <c r="C2772" s="3" t="s">
        <v>322</v>
      </c>
      <c r="D2772" s="3" t="s">
        <v>323</v>
      </c>
      <c r="E2772" s="3" t="s">
        <v>324</v>
      </c>
    </row>
    <row r="2773" spans="1:5" ht="45" customHeight="1" x14ac:dyDescent="0.2">
      <c r="A2773" s="3" t="s">
        <v>193</v>
      </c>
      <c r="B2773" s="3" t="s">
        <v>3093</v>
      </c>
      <c r="C2773" s="3" t="s">
        <v>322</v>
      </c>
      <c r="D2773" s="3" t="s">
        <v>323</v>
      </c>
      <c r="E2773" s="3" t="s">
        <v>324</v>
      </c>
    </row>
    <row r="2774" spans="1:5" ht="45" customHeight="1" x14ac:dyDescent="0.2">
      <c r="A2774" s="3" t="s">
        <v>193</v>
      </c>
      <c r="B2774" s="3" t="s">
        <v>3094</v>
      </c>
      <c r="C2774" s="3" t="s">
        <v>322</v>
      </c>
      <c r="D2774" s="3" t="s">
        <v>323</v>
      </c>
      <c r="E2774" s="3" t="s">
        <v>324</v>
      </c>
    </row>
    <row r="2775" spans="1:5" ht="45" customHeight="1" x14ac:dyDescent="0.2">
      <c r="A2775" s="3" t="s">
        <v>193</v>
      </c>
      <c r="B2775" s="3" t="s">
        <v>3095</v>
      </c>
      <c r="C2775" s="3" t="s">
        <v>322</v>
      </c>
      <c r="D2775" s="3" t="s">
        <v>323</v>
      </c>
      <c r="E2775" s="3" t="s">
        <v>324</v>
      </c>
    </row>
    <row r="2776" spans="1:5" ht="45" customHeight="1" x14ac:dyDescent="0.2">
      <c r="A2776" s="3" t="s">
        <v>193</v>
      </c>
      <c r="B2776" s="3" t="s">
        <v>3096</v>
      </c>
      <c r="C2776" s="3" t="s">
        <v>322</v>
      </c>
      <c r="D2776" s="3" t="s">
        <v>323</v>
      </c>
      <c r="E2776" s="3" t="s">
        <v>324</v>
      </c>
    </row>
    <row r="2777" spans="1:5" ht="45" customHeight="1" x14ac:dyDescent="0.2">
      <c r="A2777" s="3" t="s">
        <v>193</v>
      </c>
      <c r="B2777" s="3" t="s">
        <v>3097</v>
      </c>
      <c r="C2777" s="3" t="s">
        <v>322</v>
      </c>
      <c r="D2777" s="3" t="s">
        <v>323</v>
      </c>
      <c r="E2777" s="3" t="s">
        <v>324</v>
      </c>
    </row>
    <row r="2778" spans="1:5" ht="45" customHeight="1" x14ac:dyDescent="0.2">
      <c r="A2778" s="3" t="s">
        <v>193</v>
      </c>
      <c r="B2778" s="3" t="s">
        <v>3098</v>
      </c>
      <c r="C2778" s="3" t="s">
        <v>322</v>
      </c>
      <c r="D2778" s="3" t="s">
        <v>323</v>
      </c>
      <c r="E2778" s="3" t="s">
        <v>324</v>
      </c>
    </row>
    <row r="2779" spans="1:5" ht="45" customHeight="1" x14ac:dyDescent="0.2">
      <c r="A2779" s="3" t="s">
        <v>193</v>
      </c>
      <c r="B2779" s="3" t="s">
        <v>3099</v>
      </c>
      <c r="C2779" s="3" t="s">
        <v>322</v>
      </c>
      <c r="D2779" s="3" t="s">
        <v>323</v>
      </c>
      <c r="E2779" s="3" t="s">
        <v>324</v>
      </c>
    </row>
    <row r="2780" spans="1:5" ht="45" customHeight="1" x14ac:dyDescent="0.2">
      <c r="A2780" s="3" t="s">
        <v>193</v>
      </c>
      <c r="B2780" s="3" t="s">
        <v>3100</v>
      </c>
      <c r="C2780" s="3" t="s">
        <v>322</v>
      </c>
      <c r="D2780" s="3" t="s">
        <v>323</v>
      </c>
      <c r="E2780" s="3" t="s">
        <v>324</v>
      </c>
    </row>
    <row r="2781" spans="1:5" ht="45" customHeight="1" x14ac:dyDescent="0.2">
      <c r="A2781" s="3" t="s">
        <v>193</v>
      </c>
      <c r="B2781" s="3" t="s">
        <v>3101</v>
      </c>
      <c r="C2781" s="3" t="s">
        <v>322</v>
      </c>
      <c r="D2781" s="3" t="s">
        <v>323</v>
      </c>
      <c r="E2781" s="3" t="s">
        <v>324</v>
      </c>
    </row>
    <row r="2782" spans="1:5" ht="45" customHeight="1" x14ac:dyDescent="0.2">
      <c r="A2782" s="3" t="s">
        <v>193</v>
      </c>
      <c r="B2782" s="3" t="s">
        <v>3102</v>
      </c>
      <c r="C2782" s="3" t="s">
        <v>322</v>
      </c>
      <c r="D2782" s="3" t="s">
        <v>323</v>
      </c>
      <c r="E2782" s="3" t="s">
        <v>324</v>
      </c>
    </row>
    <row r="2783" spans="1:5" ht="45" customHeight="1" x14ac:dyDescent="0.2">
      <c r="A2783" s="3" t="s">
        <v>193</v>
      </c>
      <c r="B2783" s="3" t="s">
        <v>3103</v>
      </c>
      <c r="C2783" s="3" t="s">
        <v>322</v>
      </c>
      <c r="D2783" s="3" t="s">
        <v>323</v>
      </c>
      <c r="E2783" s="3" t="s">
        <v>324</v>
      </c>
    </row>
    <row r="2784" spans="1:5" ht="45" customHeight="1" x14ac:dyDescent="0.2">
      <c r="A2784" s="3" t="s">
        <v>193</v>
      </c>
      <c r="B2784" s="3" t="s">
        <v>3104</v>
      </c>
      <c r="C2784" s="3" t="s">
        <v>322</v>
      </c>
      <c r="D2784" s="3" t="s">
        <v>323</v>
      </c>
      <c r="E2784" s="3" t="s">
        <v>324</v>
      </c>
    </row>
    <row r="2785" spans="1:5" ht="45" customHeight="1" x14ac:dyDescent="0.2">
      <c r="A2785" s="3" t="s">
        <v>193</v>
      </c>
      <c r="B2785" s="3" t="s">
        <v>3105</v>
      </c>
      <c r="C2785" s="3" t="s">
        <v>322</v>
      </c>
      <c r="D2785" s="3" t="s">
        <v>323</v>
      </c>
      <c r="E2785" s="3" t="s">
        <v>324</v>
      </c>
    </row>
    <row r="2786" spans="1:5" ht="45" customHeight="1" x14ac:dyDescent="0.2">
      <c r="A2786" s="3" t="s">
        <v>193</v>
      </c>
      <c r="B2786" s="3" t="s">
        <v>3106</v>
      </c>
      <c r="C2786" s="3" t="s">
        <v>322</v>
      </c>
      <c r="D2786" s="3" t="s">
        <v>323</v>
      </c>
      <c r="E2786" s="3" t="s">
        <v>324</v>
      </c>
    </row>
    <row r="2787" spans="1:5" ht="45" customHeight="1" x14ac:dyDescent="0.2">
      <c r="A2787" s="3" t="s">
        <v>193</v>
      </c>
      <c r="B2787" s="3" t="s">
        <v>3107</v>
      </c>
      <c r="C2787" s="3" t="s">
        <v>322</v>
      </c>
      <c r="D2787" s="3" t="s">
        <v>323</v>
      </c>
      <c r="E2787" s="3" t="s">
        <v>324</v>
      </c>
    </row>
    <row r="2788" spans="1:5" ht="45" customHeight="1" x14ac:dyDescent="0.2">
      <c r="A2788" s="3" t="s">
        <v>193</v>
      </c>
      <c r="B2788" s="3" t="s">
        <v>3108</v>
      </c>
      <c r="C2788" s="3" t="s">
        <v>322</v>
      </c>
      <c r="D2788" s="3" t="s">
        <v>323</v>
      </c>
      <c r="E2788" s="3" t="s">
        <v>324</v>
      </c>
    </row>
    <row r="2789" spans="1:5" ht="45" customHeight="1" x14ac:dyDescent="0.2">
      <c r="A2789" s="3" t="s">
        <v>193</v>
      </c>
      <c r="B2789" s="3" t="s">
        <v>3109</v>
      </c>
      <c r="C2789" s="3" t="s">
        <v>322</v>
      </c>
      <c r="D2789" s="3" t="s">
        <v>323</v>
      </c>
      <c r="E2789" s="3" t="s">
        <v>324</v>
      </c>
    </row>
    <row r="2790" spans="1:5" ht="45" customHeight="1" x14ac:dyDescent="0.2">
      <c r="A2790" s="3" t="s">
        <v>193</v>
      </c>
      <c r="B2790" s="3" t="s">
        <v>3110</v>
      </c>
      <c r="C2790" s="3" t="s">
        <v>322</v>
      </c>
      <c r="D2790" s="3" t="s">
        <v>323</v>
      </c>
      <c r="E2790" s="3" t="s">
        <v>324</v>
      </c>
    </row>
    <row r="2791" spans="1:5" ht="45" customHeight="1" x14ac:dyDescent="0.2">
      <c r="A2791" s="3" t="s">
        <v>193</v>
      </c>
      <c r="B2791" s="3" t="s">
        <v>3111</v>
      </c>
      <c r="C2791" s="3" t="s">
        <v>322</v>
      </c>
      <c r="D2791" s="3" t="s">
        <v>323</v>
      </c>
      <c r="E2791" s="3" t="s">
        <v>324</v>
      </c>
    </row>
    <row r="2792" spans="1:5" ht="45" customHeight="1" x14ac:dyDescent="0.2">
      <c r="A2792" s="3" t="s">
        <v>193</v>
      </c>
      <c r="B2792" s="3" t="s">
        <v>3112</v>
      </c>
      <c r="C2792" s="3" t="s">
        <v>322</v>
      </c>
      <c r="D2792" s="3" t="s">
        <v>323</v>
      </c>
      <c r="E2792" s="3" t="s">
        <v>324</v>
      </c>
    </row>
    <row r="2793" spans="1:5" ht="45" customHeight="1" x14ac:dyDescent="0.2">
      <c r="A2793" s="3" t="s">
        <v>193</v>
      </c>
      <c r="B2793" s="3" t="s">
        <v>3113</v>
      </c>
      <c r="C2793" s="3" t="s">
        <v>322</v>
      </c>
      <c r="D2793" s="3" t="s">
        <v>323</v>
      </c>
      <c r="E2793" s="3" t="s">
        <v>324</v>
      </c>
    </row>
    <row r="2794" spans="1:5" ht="45" customHeight="1" x14ac:dyDescent="0.2">
      <c r="A2794" s="3" t="s">
        <v>193</v>
      </c>
      <c r="B2794" s="3" t="s">
        <v>3114</v>
      </c>
      <c r="C2794" s="3" t="s">
        <v>322</v>
      </c>
      <c r="D2794" s="3" t="s">
        <v>323</v>
      </c>
      <c r="E2794" s="3" t="s">
        <v>324</v>
      </c>
    </row>
    <row r="2795" spans="1:5" ht="45" customHeight="1" x14ac:dyDescent="0.2">
      <c r="A2795" s="3" t="s">
        <v>193</v>
      </c>
      <c r="B2795" s="3" t="s">
        <v>3115</v>
      </c>
      <c r="C2795" s="3" t="s">
        <v>322</v>
      </c>
      <c r="D2795" s="3" t="s">
        <v>323</v>
      </c>
      <c r="E2795" s="3" t="s">
        <v>324</v>
      </c>
    </row>
    <row r="2796" spans="1:5" ht="45" customHeight="1" x14ac:dyDescent="0.2">
      <c r="A2796" s="3" t="s">
        <v>193</v>
      </c>
      <c r="B2796" s="3" t="s">
        <v>3116</v>
      </c>
      <c r="C2796" s="3" t="s">
        <v>322</v>
      </c>
      <c r="D2796" s="3" t="s">
        <v>323</v>
      </c>
      <c r="E2796" s="3" t="s">
        <v>324</v>
      </c>
    </row>
    <row r="2797" spans="1:5" ht="45" customHeight="1" x14ac:dyDescent="0.2">
      <c r="A2797" s="3" t="s">
        <v>193</v>
      </c>
      <c r="B2797" s="3" t="s">
        <v>3117</v>
      </c>
      <c r="C2797" s="3" t="s">
        <v>322</v>
      </c>
      <c r="D2797" s="3" t="s">
        <v>323</v>
      </c>
      <c r="E2797" s="3" t="s">
        <v>324</v>
      </c>
    </row>
    <row r="2798" spans="1:5" ht="45" customHeight="1" x14ac:dyDescent="0.2">
      <c r="A2798" s="3" t="s">
        <v>193</v>
      </c>
      <c r="B2798" s="3" t="s">
        <v>3118</v>
      </c>
      <c r="C2798" s="3" t="s">
        <v>322</v>
      </c>
      <c r="D2798" s="3" t="s">
        <v>323</v>
      </c>
      <c r="E2798" s="3" t="s">
        <v>324</v>
      </c>
    </row>
    <row r="2799" spans="1:5" ht="45" customHeight="1" x14ac:dyDescent="0.2">
      <c r="A2799" s="3" t="s">
        <v>193</v>
      </c>
      <c r="B2799" s="3" t="s">
        <v>3119</v>
      </c>
      <c r="C2799" s="3" t="s">
        <v>322</v>
      </c>
      <c r="D2799" s="3" t="s">
        <v>323</v>
      </c>
      <c r="E2799" s="3" t="s">
        <v>324</v>
      </c>
    </row>
    <row r="2800" spans="1:5" ht="45" customHeight="1" x14ac:dyDescent="0.2">
      <c r="A2800" s="3" t="s">
        <v>193</v>
      </c>
      <c r="B2800" s="3" t="s">
        <v>3120</v>
      </c>
      <c r="C2800" s="3" t="s">
        <v>322</v>
      </c>
      <c r="D2800" s="3" t="s">
        <v>323</v>
      </c>
      <c r="E2800" s="3" t="s">
        <v>324</v>
      </c>
    </row>
    <row r="2801" spans="1:5" ht="45" customHeight="1" x14ac:dyDescent="0.2">
      <c r="A2801" s="3" t="s">
        <v>194</v>
      </c>
      <c r="B2801" s="3" t="s">
        <v>3121</v>
      </c>
      <c r="C2801" s="3" t="s">
        <v>322</v>
      </c>
      <c r="D2801" s="3" t="s">
        <v>323</v>
      </c>
      <c r="E2801" s="3" t="s">
        <v>324</v>
      </c>
    </row>
    <row r="2802" spans="1:5" ht="45" customHeight="1" x14ac:dyDescent="0.2">
      <c r="A2802" s="3" t="s">
        <v>194</v>
      </c>
      <c r="B2802" s="3" t="s">
        <v>3122</v>
      </c>
      <c r="C2802" s="3" t="s">
        <v>322</v>
      </c>
      <c r="D2802" s="3" t="s">
        <v>323</v>
      </c>
      <c r="E2802" s="3" t="s">
        <v>324</v>
      </c>
    </row>
    <row r="2803" spans="1:5" ht="45" customHeight="1" x14ac:dyDescent="0.2">
      <c r="A2803" s="3" t="s">
        <v>194</v>
      </c>
      <c r="B2803" s="3" t="s">
        <v>3123</v>
      </c>
      <c r="C2803" s="3" t="s">
        <v>322</v>
      </c>
      <c r="D2803" s="3" t="s">
        <v>323</v>
      </c>
      <c r="E2803" s="3" t="s">
        <v>324</v>
      </c>
    </row>
    <row r="2804" spans="1:5" ht="45" customHeight="1" x14ac:dyDescent="0.2">
      <c r="A2804" s="3" t="s">
        <v>194</v>
      </c>
      <c r="B2804" s="3" t="s">
        <v>3124</v>
      </c>
      <c r="C2804" s="3" t="s">
        <v>322</v>
      </c>
      <c r="D2804" s="3" t="s">
        <v>323</v>
      </c>
      <c r="E2804" s="3" t="s">
        <v>324</v>
      </c>
    </row>
    <row r="2805" spans="1:5" ht="45" customHeight="1" x14ac:dyDescent="0.2">
      <c r="A2805" s="3" t="s">
        <v>194</v>
      </c>
      <c r="B2805" s="3" t="s">
        <v>3125</v>
      </c>
      <c r="C2805" s="3" t="s">
        <v>322</v>
      </c>
      <c r="D2805" s="3" t="s">
        <v>323</v>
      </c>
      <c r="E2805" s="3" t="s">
        <v>324</v>
      </c>
    </row>
    <row r="2806" spans="1:5" ht="45" customHeight="1" x14ac:dyDescent="0.2">
      <c r="A2806" s="3" t="s">
        <v>194</v>
      </c>
      <c r="B2806" s="3" t="s">
        <v>3126</v>
      </c>
      <c r="C2806" s="3" t="s">
        <v>322</v>
      </c>
      <c r="D2806" s="3" t="s">
        <v>323</v>
      </c>
      <c r="E2806" s="3" t="s">
        <v>324</v>
      </c>
    </row>
    <row r="2807" spans="1:5" ht="45" customHeight="1" x14ac:dyDescent="0.2">
      <c r="A2807" s="3" t="s">
        <v>194</v>
      </c>
      <c r="B2807" s="3" t="s">
        <v>3127</v>
      </c>
      <c r="C2807" s="3" t="s">
        <v>322</v>
      </c>
      <c r="D2807" s="3" t="s">
        <v>323</v>
      </c>
      <c r="E2807" s="3" t="s">
        <v>324</v>
      </c>
    </row>
    <row r="2808" spans="1:5" ht="45" customHeight="1" x14ac:dyDescent="0.2">
      <c r="A2808" s="3" t="s">
        <v>194</v>
      </c>
      <c r="B2808" s="3" t="s">
        <v>3128</v>
      </c>
      <c r="C2808" s="3" t="s">
        <v>322</v>
      </c>
      <c r="D2808" s="3" t="s">
        <v>323</v>
      </c>
      <c r="E2808" s="3" t="s">
        <v>324</v>
      </c>
    </row>
    <row r="2809" spans="1:5" ht="45" customHeight="1" x14ac:dyDescent="0.2">
      <c r="A2809" s="3" t="s">
        <v>194</v>
      </c>
      <c r="B2809" s="3" t="s">
        <v>3129</v>
      </c>
      <c r="C2809" s="3" t="s">
        <v>322</v>
      </c>
      <c r="D2809" s="3" t="s">
        <v>323</v>
      </c>
      <c r="E2809" s="3" t="s">
        <v>324</v>
      </c>
    </row>
    <row r="2810" spans="1:5" ht="45" customHeight="1" x14ac:dyDescent="0.2">
      <c r="A2810" s="3" t="s">
        <v>194</v>
      </c>
      <c r="B2810" s="3" t="s">
        <v>3130</v>
      </c>
      <c r="C2810" s="3" t="s">
        <v>322</v>
      </c>
      <c r="D2810" s="3" t="s">
        <v>323</v>
      </c>
      <c r="E2810" s="3" t="s">
        <v>324</v>
      </c>
    </row>
    <row r="2811" spans="1:5" ht="45" customHeight="1" x14ac:dyDescent="0.2">
      <c r="A2811" s="3" t="s">
        <v>194</v>
      </c>
      <c r="B2811" s="3" t="s">
        <v>3131</v>
      </c>
      <c r="C2811" s="3" t="s">
        <v>322</v>
      </c>
      <c r="D2811" s="3" t="s">
        <v>323</v>
      </c>
      <c r="E2811" s="3" t="s">
        <v>324</v>
      </c>
    </row>
    <row r="2812" spans="1:5" ht="45" customHeight="1" x14ac:dyDescent="0.2">
      <c r="A2812" s="3" t="s">
        <v>194</v>
      </c>
      <c r="B2812" s="3" t="s">
        <v>3132</v>
      </c>
      <c r="C2812" s="3" t="s">
        <v>322</v>
      </c>
      <c r="D2812" s="3" t="s">
        <v>323</v>
      </c>
      <c r="E2812" s="3" t="s">
        <v>324</v>
      </c>
    </row>
    <row r="2813" spans="1:5" ht="45" customHeight="1" x14ac:dyDescent="0.2">
      <c r="A2813" s="3" t="s">
        <v>194</v>
      </c>
      <c r="B2813" s="3" t="s">
        <v>3133</v>
      </c>
      <c r="C2813" s="3" t="s">
        <v>322</v>
      </c>
      <c r="D2813" s="3" t="s">
        <v>323</v>
      </c>
      <c r="E2813" s="3" t="s">
        <v>324</v>
      </c>
    </row>
    <row r="2814" spans="1:5" ht="45" customHeight="1" x14ac:dyDescent="0.2">
      <c r="A2814" s="3" t="s">
        <v>194</v>
      </c>
      <c r="B2814" s="3" t="s">
        <v>3134</v>
      </c>
      <c r="C2814" s="3" t="s">
        <v>322</v>
      </c>
      <c r="D2814" s="3" t="s">
        <v>323</v>
      </c>
      <c r="E2814" s="3" t="s">
        <v>324</v>
      </c>
    </row>
    <row r="2815" spans="1:5" ht="45" customHeight="1" x14ac:dyDescent="0.2">
      <c r="A2815" s="3" t="s">
        <v>194</v>
      </c>
      <c r="B2815" s="3" t="s">
        <v>3135</v>
      </c>
      <c r="C2815" s="3" t="s">
        <v>322</v>
      </c>
      <c r="D2815" s="3" t="s">
        <v>323</v>
      </c>
      <c r="E2815" s="3" t="s">
        <v>324</v>
      </c>
    </row>
    <row r="2816" spans="1:5" ht="45" customHeight="1" x14ac:dyDescent="0.2">
      <c r="A2816" s="3" t="s">
        <v>194</v>
      </c>
      <c r="B2816" s="3" t="s">
        <v>3136</v>
      </c>
      <c r="C2816" s="3" t="s">
        <v>322</v>
      </c>
      <c r="D2816" s="3" t="s">
        <v>323</v>
      </c>
      <c r="E2816" s="3" t="s">
        <v>324</v>
      </c>
    </row>
    <row r="2817" spans="1:5" ht="45" customHeight="1" x14ac:dyDescent="0.2">
      <c r="A2817" s="3" t="s">
        <v>194</v>
      </c>
      <c r="B2817" s="3" t="s">
        <v>3137</v>
      </c>
      <c r="C2817" s="3" t="s">
        <v>322</v>
      </c>
      <c r="D2817" s="3" t="s">
        <v>323</v>
      </c>
      <c r="E2817" s="3" t="s">
        <v>324</v>
      </c>
    </row>
    <row r="2818" spans="1:5" ht="45" customHeight="1" x14ac:dyDescent="0.2">
      <c r="A2818" s="3" t="s">
        <v>194</v>
      </c>
      <c r="B2818" s="3" t="s">
        <v>3138</v>
      </c>
      <c r="C2818" s="3" t="s">
        <v>322</v>
      </c>
      <c r="D2818" s="3" t="s">
        <v>323</v>
      </c>
      <c r="E2818" s="3" t="s">
        <v>324</v>
      </c>
    </row>
    <row r="2819" spans="1:5" ht="45" customHeight="1" x14ac:dyDescent="0.2">
      <c r="A2819" s="3" t="s">
        <v>194</v>
      </c>
      <c r="B2819" s="3" t="s">
        <v>3139</v>
      </c>
      <c r="C2819" s="3" t="s">
        <v>322</v>
      </c>
      <c r="D2819" s="3" t="s">
        <v>323</v>
      </c>
      <c r="E2819" s="3" t="s">
        <v>324</v>
      </c>
    </row>
    <row r="2820" spans="1:5" ht="45" customHeight="1" x14ac:dyDescent="0.2">
      <c r="A2820" s="3" t="s">
        <v>194</v>
      </c>
      <c r="B2820" s="3" t="s">
        <v>3140</v>
      </c>
      <c r="C2820" s="3" t="s">
        <v>322</v>
      </c>
      <c r="D2820" s="3" t="s">
        <v>323</v>
      </c>
      <c r="E2820" s="3" t="s">
        <v>324</v>
      </c>
    </row>
    <row r="2821" spans="1:5" ht="45" customHeight="1" x14ac:dyDescent="0.2">
      <c r="A2821" s="3" t="s">
        <v>194</v>
      </c>
      <c r="B2821" s="3" t="s">
        <v>3141</v>
      </c>
      <c r="C2821" s="3" t="s">
        <v>322</v>
      </c>
      <c r="D2821" s="3" t="s">
        <v>323</v>
      </c>
      <c r="E2821" s="3" t="s">
        <v>324</v>
      </c>
    </row>
    <row r="2822" spans="1:5" ht="45" customHeight="1" x14ac:dyDescent="0.2">
      <c r="A2822" s="3" t="s">
        <v>194</v>
      </c>
      <c r="B2822" s="3" t="s">
        <v>3142</v>
      </c>
      <c r="C2822" s="3" t="s">
        <v>322</v>
      </c>
      <c r="D2822" s="3" t="s">
        <v>323</v>
      </c>
      <c r="E2822" s="3" t="s">
        <v>324</v>
      </c>
    </row>
    <row r="2823" spans="1:5" ht="45" customHeight="1" x14ac:dyDescent="0.2">
      <c r="A2823" s="3" t="s">
        <v>194</v>
      </c>
      <c r="B2823" s="3" t="s">
        <v>3143</v>
      </c>
      <c r="C2823" s="3" t="s">
        <v>322</v>
      </c>
      <c r="D2823" s="3" t="s">
        <v>323</v>
      </c>
      <c r="E2823" s="3" t="s">
        <v>324</v>
      </c>
    </row>
    <row r="2824" spans="1:5" ht="45" customHeight="1" x14ac:dyDescent="0.2">
      <c r="A2824" s="3" t="s">
        <v>194</v>
      </c>
      <c r="B2824" s="3" t="s">
        <v>3144</v>
      </c>
      <c r="C2824" s="3" t="s">
        <v>322</v>
      </c>
      <c r="D2824" s="3" t="s">
        <v>323</v>
      </c>
      <c r="E2824" s="3" t="s">
        <v>324</v>
      </c>
    </row>
    <row r="2825" spans="1:5" ht="45" customHeight="1" x14ac:dyDescent="0.2">
      <c r="A2825" s="3" t="s">
        <v>194</v>
      </c>
      <c r="B2825" s="3" t="s">
        <v>3145</v>
      </c>
      <c r="C2825" s="3" t="s">
        <v>322</v>
      </c>
      <c r="D2825" s="3" t="s">
        <v>323</v>
      </c>
      <c r="E2825" s="3" t="s">
        <v>324</v>
      </c>
    </row>
    <row r="2826" spans="1:5" ht="45" customHeight="1" x14ac:dyDescent="0.2">
      <c r="A2826" s="3" t="s">
        <v>194</v>
      </c>
      <c r="B2826" s="3" t="s">
        <v>3146</v>
      </c>
      <c r="C2826" s="3" t="s">
        <v>322</v>
      </c>
      <c r="D2826" s="3" t="s">
        <v>323</v>
      </c>
      <c r="E2826" s="3" t="s">
        <v>324</v>
      </c>
    </row>
    <row r="2827" spans="1:5" ht="45" customHeight="1" x14ac:dyDescent="0.2">
      <c r="A2827" s="3" t="s">
        <v>194</v>
      </c>
      <c r="B2827" s="3" t="s">
        <v>3147</v>
      </c>
      <c r="C2827" s="3" t="s">
        <v>322</v>
      </c>
      <c r="D2827" s="3" t="s">
        <v>323</v>
      </c>
      <c r="E2827" s="3" t="s">
        <v>324</v>
      </c>
    </row>
    <row r="2828" spans="1:5" ht="45" customHeight="1" x14ac:dyDescent="0.2">
      <c r="A2828" s="3" t="s">
        <v>194</v>
      </c>
      <c r="B2828" s="3" t="s">
        <v>3148</v>
      </c>
      <c r="C2828" s="3" t="s">
        <v>322</v>
      </c>
      <c r="D2828" s="3" t="s">
        <v>323</v>
      </c>
      <c r="E2828" s="3" t="s">
        <v>324</v>
      </c>
    </row>
    <row r="2829" spans="1:5" ht="45" customHeight="1" x14ac:dyDescent="0.2">
      <c r="A2829" s="3" t="s">
        <v>194</v>
      </c>
      <c r="B2829" s="3" t="s">
        <v>3149</v>
      </c>
      <c r="C2829" s="3" t="s">
        <v>322</v>
      </c>
      <c r="D2829" s="3" t="s">
        <v>323</v>
      </c>
      <c r="E2829" s="3" t="s">
        <v>324</v>
      </c>
    </row>
    <row r="2830" spans="1:5" ht="45" customHeight="1" x14ac:dyDescent="0.2">
      <c r="A2830" s="3" t="s">
        <v>194</v>
      </c>
      <c r="B2830" s="3" t="s">
        <v>3150</v>
      </c>
      <c r="C2830" s="3" t="s">
        <v>322</v>
      </c>
      <c r="D2830" s="3" t="s">
        <v>323</v>
      </c>
      <c r="E2830" s="3" t="s">
        <v>324</v>
      </c>
    </row>
    <row r="2831" spans="1:5" ht="45" customHeight="1" x14ac:dyDescent="0.2">
      <c r="A2831" s="3" t="s">
        <v>194</v>
      </c>
      <c r="B2831" s="3" t="s">
        <v>3151</v>
      </c>
      <c r="C2831" s="3" t="s">
        <v>322</v>
      </c>
      <c r="D2831" s="3" t="s">
        <v>323</v>
      </c>
      <c r="E2831" s="3" t="s">
        <v>324</v>
      </c>
    </row>
    <row r="2832" spans="1:5" ht="45" customHeight="1" x14ac:dyDescent="0.2">
      <c r="A2832" s="3" t="s">
        <v>194</v>
      </c>
      <c r="B2832" s="3" t="s">
        <v>3152</v>
      </c>
      <c r="C2832" s="3" t="s">
        <v>322</v>
      </c>
      <c r="D2832" s="3" t="s">
        <v>323</v>
      </c>
      <c r="E2832" s="3" t="s">
        <v>324</v>
      </c>
    </row>
    <row r="2833" spans="1:5" ht="45" customHeight="1" x14ac:dyDescent="0.2">
      <c r="A2833" s="3" t="s">
        <v>194</v>
      </c>
      <c r="B2833" s="3" t="s">
        <v>3153</v>
      </c>
      <c r="C2833" s="3" t="s">
        <v>322</v>
      </c>
      <c r="D2833" s="3" t="s">
        <v>323</v>
      </c>
      <c r="E2833" s="3" t="s">
        <v>324</v>
      </c>
    </row>
    <row r="2834" spans="1:5" ht="45" customHeight="1" x14ac:dyDescent="0.2">
      <c r="A2834" s="3" t="s">
        <v>194</v>
      </c>
      <c r="B2834" s="3" t="s">
        <v>3154</v>
      </c>
      <c r="C2834" s="3" t="s">
        <v>322</v>
      </c>
      <c r="D2834" s="3" t="s">
        <v>323</v>
      </c>
      <c r="E2834" s="3" t="s">
        <v>324</v>
      </c>
    </row>
    <row r="2835" spans="1:5" ht="45" customHeight="1" x14ac:dyDescent="0.2">
      <c r="A2835" s="3" t="s">
        <v>194</v>
      </c>
      <c r="B2835" s="3" t="s">
        <v>3155</v>
      </c>
      <c r="C2835" s="3" t="s">
        <v>322</v>
      </c>
      <c r="D2835" s="3" t="s">
        <v>323</v>
      </c>
      <c r="E2835" s="3" t="s">
        <v>324</v>
      </c>
    </row>
    <row r="2836" spans="1:5" ht="45" customHeight="1" x14ac:dyDescent="0.2">
      <c r="A2836" s="3" t="s">
        <v>194</v>
      </c>
      <c r="B2836" s="3" t="s">
        <v>3156</v>
      </c>
      <c r="C2836" s="3" t="s">
        <v>322</v>
      </c>
      <c r="D2836" s="3" t="s">
        <v>323</v>
      </c>
      <c r="E2836" s="3" t="s">
        <v>324</v>
      </c>
    </row>
    <row r="2837" spans="1:5" ht="45" customHeight="1" x14ac:dyDescent="0.2">
      <c r="A2837" s="3" t="s">
        <v>194</v>
      </c>
      <c r="B2837" s="3" t="s">
        <v>3157</v>
      </c>
      <c r="C2837" s="3" t="s">
        <v>322</v>
      </c>
      <c r="D2837" s="3" t="s">
        <v>323</v>
      </c>
      <c r="E2837" s="3" t="s">
        <v>324</v>
      </c>
    </row>
    <row r="2838" spans="1:5" ht="45" customHeight="1" x14ac:dyDescent="0.2">
      <c r="A2838" s="3" t="s">
        <v>194</v>
      </c>
      <c r="B2838" s="3" t="s">
        <v>3158</v>
      </c>
      <c r="C2838" s="3" t="s">
        <v>322</v>
      </c>
      <c r="D2838" s="3" t="s">
        <v>323</v>
      </c>
      <c r="E2838" s="3" t="s">
        <v>324</v>
      </c>
    </row>
    <row r="2839" spans="1:5" ht="45" customHeight="1" x14ac:dyDescent="0.2">
      <c r="A2839" s="3" t="s">
        <v>194</v>
      </c>
      <c r="B2839" s="3" t="s">
        <v>3159</v>
      </c>
      <c r="C2839" s="3" t="s">
        <v>322</v>
      </c>
      <c r="D2839" s="3" t="s">
        <v>323</v>
      </c>
      <c r="E2839" s="3" t="s">
        <v>324</v>
      </c>
    </row>
    <row r="2840" spans="1:5" ht="45" customHeight="1" x14ac:dyDescent="0.2">
      <c r="A2840" s="3" t="s">
        <v>194</v>
      </c>
      <c r="B2840" s="3" t="s">
        <v>3160</v>
      </c>
      <c r="C2840" s="3" t="s">
        <v>322</v>
      </c>
      <c r="D2840" s="3" t="s">
        <v>323</v>
      </c>
      <c r="E2840" s="3" t="s">
        <v>324</v>
      </c>
    </row>
    <row r="2841" spans="1:5" ht="45" customHeight="1" x14ac:dyDescent="0.2">
      <c r="A2841" s="3" t="s">
        <v>194</v>
      </c>
      <c r="B2841" s="3" t="s">
        <v>3161</v>
      </c>
      <c r="C2841" s="3" t="s">
        <v>322</v>
      </c>
      <c r="D2841" s="3" t="s">
        <v>323</v>
      </c>
      <c r="E2841" s="3" t="s">
        <v>324</v>
      </c>
    </row>
    <row r="2842" spans="1:5" ht="45" customHeight="1" x14ac:dyDescent="0.2">
      <c r="A2842" s="3" t="s">
        <v>194</v>
      </c>
      <c r="B2842" s="3" t="s">
        <v>3162</v>
      </c>
      <c r="C2842" s="3" t="s">
        <v>322</v>
      </c>
      <c r="D2842" s="3" t="s">
        <v>323</v>
      </c>
      <c r="E2842" s="3" t="s">
        <v>324</v>
      </c>
    </row>
    <row r="2843" spans="1:5" ht="45" customHeight="1" x14ac:dyDescent="0.2">
      <c r="A2843" s="3" t="s">
        <v>194</v>
      </c>
      <c r="B2843" s="3" t="s">
        <v>3163</v>
      </c>
      <c r="C2843" s="3" t="s">
        <v>322</v>
      </c>
      <c r="D2843" s="3" t="s">
        <v>323</v>
      </c>
      <c r="E2843" s="3" t="s">
        <v>324</v>
      </c>
    </row>
    <row r="2844" spans="1:5" ht="45" customHeight="1" x14ac:dyDescent="0.2">
      <c r="A2844" s="3" t="s">
        <v>194</v>
      </c>
      <c r="B2844" s="3" t="s">
        <v>3164</v>
      </c>
      <c r="C2844" s="3" t="s">
        <v>322</v>
      </c>
      <c r="D2844" s="3" t="s">
        <v>323</v>
      </c>
      <c r="E2844" s="3" t="s">
        <v>324</v>
      </c>
    </row>
    <row r="2845" spans="1:5" ht="45" customHeight="1" x14ac:dyDescent="0.2">
      <c r="A2845" s="3" t="s">
        <v>194</v>
      </c>
      <c r="B2845" s="3" t="s">
        <v>3165</v>
      </c>
      <c r="C2845" s="3" t="s">
        <v>322</v>
      </c>
      <c r="D2845" s="3" t="s">
        <v>323</v>
      </c>
      <c r="E2845" s="3" t="s">
        <v>324</v>
      </c>
    </row>
    <row r="2846" spans="1:5" ht="45" customHeight="1" x14ac:dyDescent="0.2">
      <c r="A2846" s="3" t="s">
        <v>194</v>
      </c>
      <c r="B2846" s="3" t="s">
        <v>3166</v>
      </c>
      <c r="C2846" s="3" t="s">
        <v>322</v>
      </c>
      <c r="D2846" s="3" t="s">
        <v>323</v>
      </c>
      <c r="E2846" s="3" t="s">
        <v>324</v>
      </c>
    </row>
    <row r="2847" spans="1:5" ht="45" customHeight="1" x14ac:dyDescent="0.2">
      <c r="A2847" s="3" t="s">
        <v>194</v>
      </c>
      <c r="B2847" s="3" t="s">
        <v>3167</v>
      </c>
      <c r="C2847" s="3" t="s">
        <v>322</v>
      </c>
      <c r="D2847" s="3" t="s">
        <v>323</v>
      </c>
      <c r="E2847" s="3" t="s">
        <v>324</v>
      </c>
    </row>
    <row r="2848" spans="1:5" ht="45" customHeight="1" x14ac:dyDescent="0.2">
      <c r="A2848" s="3" t="s">
        <v>194</v>
      </c>
      <c r="B2848" s="3" t="s">
        <v>3168</v>
      </c>
      <c r="C2848" s="3" t="s">
        <v>322</v>
      </c>
      <c r="D2848" s="3" t="s">
        <v>323</v>
      </c>
      <c r="E2848" s="3" t="s">
        <v>324</v>
      </c>
    </row>
    <row r="2849" spans="1:5" ht="45" customHeight="1" x14ac:dyDescent="0.2">
      <c r="A2849" s="3" t="s">
        <v>194</v>
      </c>
      <c r="B2849" s="3" t="s">
        <v>3169</v>
      </c>
      <c r="C2849" s="3" t="s">
        <v>322</v>
      </c>
      <c r="D2849" s="3" t="s">
        <v>323</v>
      </c>
      <c r="E2849" s="3" t="s">
        <v>324</v>
      </c>
    </row>
    <row r="2850" spans="1:5" ht="45" customHeight="1" x14ac:dyDescent="0.2">
      <c r="A2850" s="3" t="s">
        <v>194</v>
      </c>
      <c r="B2850" s="3" t="s">
        <v>3170</v>
      </c>
      <c r="C2850" s="3" t="s">
        <v>322</v>
      </c>
      <c r="D2850" s="3" t="s">
        <v>323</v>
      </c>
      <c r="E2850" s="3" t="s">
        <v>324</v>
      </c>
    </row>
    <row r="2851" spans="1:5" ht="45" customHeight="1" x14ac:dyDescent="0.2">
      <c r="A2851" s="3" t="s">
        <v>194</v>
      </c>
      <c r="B2851" s="3" t="s">
        <v>3171</v>
      </c>
      <c r="C2851" s="3" t="s">
        <v>322</v>
      </c>
      <c r="D2851" s="3" t="s">
        <v>323</v>
      </c>
      <c r="E2851" s="3" t="s">
        <v>324</v>
      </c>
    </row>
    <row r="2852" spans="1:5" ht="45" customHeight="1" x14ac:dyDescent="0.2">
      <c r="A2852" s="3" t="s">
        <v>194</v>
      </c>
      <c r="B2852" s="3" t="s">
        <v>3172</v>
      </c>
      <c r="C2852" s="3" t="s">
        <v>322</v>
      </c>
      <c r="D2852" s="3" t="s">
        <v>323</v>
      </c>
      <c r="E2852" s="3" t="s">
        <v>324</v>
      </c>
    </row>
    <row r="2853" spans="1:5" ht="45" customHeight="1" x14ac:dyDescent="0.2">
      <c r="A2853" s="3" t="s">
        <v>194</v>
      </c>
      <c r="B2853" s="3" t="s">
        <v>3173</v>
      </c>
      <c r="C2853" s="3" t="s">
        <v>322</v>
      </c>
      <c r="D2853" s="3" t="s">
        <v>323</v>
      </c>
      <c r="E2853" s="3" t="s">
        <v>324</v>
      </c>
    </row>
    <row r="2854" spans="1:5" ht="45" customHeight="1" x14ac:dyDescent="0.2">
      <c r="A2854" s="3" t="s">
        <v>194</v>
      </c>
      <c r="B2854" s="3" t="s">
        <v>3174</v>
      </c>
      <c r="C2854" s="3" t="s">
        <v>322</v>
      </c>
      <c r="D2854" s="3" t="s">
        <v>323</v>
      </c>
      <c r="E2854" s="3" t="s">
        <v>324</v>
      </c>
    </row>
    <row r="2855" spans="1:5" ht="45" customHeight="1" x14ac:dyDescent="0.2">
      <c r="A2855" s="3" t="s">
        <v>195</v>
      </c>
      <c r="B2855" s="3" t="s">
        <v>3175</v>
      </c>
      <c r="C2855" s="3" t="s">
        <v>322</v>
      </c>
      <c r="D2855" s="3" t="s">
        <v>323</v>
      </c>
      <c r="E2855" s="3" t="s">
        <v>324</v>
      </c>
    </row>
    <row r="2856" spans="1:5" ht="45" customHeight="1" x14ac:dyDescent="0.2">
      <c r="A2856" s="3" t="s">
        <v>195</v>
      </c>
      <c r="B2856" s="3" t="s">
        <v>3176</v>
      </c>
      <c r="C2856" s="3" t="s">
        <v>322</v>
      </c>
      <c r="D2856" s="3" t="s">
        <v>323</v>
      </c>
      <c r="E2856" s="3" t="s">
        <v>324</v>
      </c>
    </row>
    <row r="2857" spans="1:5" ht="45" customHeight="1" x14ac:dyDescent="0.2">
      <c r="A2857" s="3" t="s">
        <v>195</v>
      </c>
      <c r="B2857" s="3" t="s">
        <v>3177</v>
      </c>
      <c r="C2857" s="3" t="s">
        <v>322</v>
      </c>
      <c r="D2857" s="3" t="s">
        <v>323</v>
      </c>
      <c r="E2857" s="3" t="s">
        <v>324</v>
      </c>
    </row>
    <row r="2858" spans="1:5" ht="45" customHeight="1" x14ac:dyDescent="0.2">
      <c r="A2858" s="3" t="s">
        <v>195</v>
      </c>
      <c r="B2858" s="3" t="s">
        <v>3178</v>
      </c>
      <c r="C2858" s="3" t="s">
        <v>322</v>
      </c>
      <c r="D2858" s="3" t="s">
        <v>323</v>
      </c>
      <c r="E2858" s="3" t="s">
        <v>324</v>
      </c>
    </row>
    <row r="2859" spans="1:5" ht="45" customHeight="1" x14ac:dyDescent="0.2">
      <c r="A2859" s="3" t="s">
        <v>195</v>
      </c>
      <c r="B2859" s="3" t="s">
        <v>3179</v>
      </c>
      <c r="C2859" s="3" t="s">
        <v>322</v>
      </c>
      <c r="D2859" s="3" t="s">
        <v>323</v>
      </c>
      <c r="E2859" s="3" t="s">
        <v>324</v>
      </c>
    </row>
    <row r="2860" spans="1:5" ht="45" customHeight="1" x14ac:dyDescent="0.2">
      <c r="A2860" s="3" t="s">
        <v>195</v>
      </c>
      <c r="B2860" s="3" t="s">
        <v>3180</v>
      </c>
      <c r="C2860" s="3" t="s">
        <v>322</v>
      </c>
      <c r="D2860" s="3" t="s">
        <v>323</v>
      </c>
      <c r="E2860" s="3" t="s">
        <v>324</v>
      </c>
    </row>
    <row r="2861" spans="1:5" ht="45" customHeight="1" x14ac:dyDescent="0.2">
      <c r="A2861" s="3" t="s">
        <v>195</v>
      </c>
      <c r="B2861" s="3" t="s">
        <v>3181</v>
      </c>
      <c r="C2861" s="3" t="s">
        <v>322</v>
      </c>
      <c r="D2861" s="3" t="s">
        <v>323</v>
      </c>
      <c r="E2861" s="3" t="s">
        <v>324</v>
      </c>
    </row>
    <row r="2862" spans="1:5" ht="45" customHeight="1" x14ac:dyDescent="0.2">
      <c r="A2862" s="3" t="s">
        <v>195</v>
      </c>
      <c r="B2862" s="3" t="s">
        <v>3182</v>
      </c>
      <c r="C2862" s="3" t="s">
        <v>322</v>
      </c>
      <c r="D2862" s="3" t="s">
        <v>323</v>
      </c>
      <c r="E2862" s="3" t="s">
        <v>324</v>
      </c>
    </row>
    <row r="2863" spans="1:5" ht="45" customHeight="1" x14ac:dyDescent="0.2">
      <c r="A2863" s="3" t="s">
        <v>195</v>
      </c>
      <c r="B2863" s="3" t="s">
        <v>3183</v>
      </c>
      <c r="C2863" s="3" t="s">
        <v>322</v>
      </c>
      <c r="D2863" s="3" t="s">
        <v>323</v>
      </c>
      <c r="E2863" s="3" t="s">
        <v>324</v>
      </c>
    </row>
    <row r="2864" spans="1:5" ht="45" customHeight="1" x14ac:dyDescent="0.2">
      <c r="A2864" s="3" t="s">
        <v>195</v>
      </c>
      <c r="B2864" s="3" t="s">
        <v>3184</v>
      </c>
      <c r="C2864" s="3" t="s">
        <v>322</v>
      </c>
      <c r="D2864" s="3" t="s">
        <v>323</v>
      </c>
      <c r="E2864" s="3" t="s">
        <v>324</v>
      </c>
    </row>
    <row r="2865" spans="1:5" ht="45" customHeight="1" x14ac:dyDescent="0.2">
      <c r="A2865" s="3" t="s">
        <v>195</v>
      </c>
      <c r="B2865" s="3" t="s">
        <v>3185</v>
      </c>
      <c r="C2865" s="3" t="s">
        <v>322</v>
      </c>
      <c r="D2865" s="3" t="s">
        <v>323</v>
      </c>
      <c r="E2865" s="3" t="s">
        <v>324</v>
      </c>
    </row>
    <row r="2866" spans="1:5" ht="45" customHeight="1" x14ac:dyDescent="0.2">
      <c r="A2866" s="3" t="s">
        <v>195</v>
      </c>
      <c r="B2866" s="3" t="s">
        <v>3186</v>
      </c>
      <c r="C2866" s="3" t="s">
        <v>322</v>
      </c>
      <c r="D2866" s="3" t="s">
        <v>323</v>
      </c>
      <c r="E2866" s="3" t="s">
        <v>324</v>
      </c>
    </row>
    <row r="2867" spans="1:5" ht="45" customHeight="1" x14ac:dyDescent="0.2">
      <c r="A2867" s="3" t="s">
        <v>195</v>
      </c>
      <c r="B2867" s="3" t="s">
        <v>3187</v>
      </c>
      <c r="C2867" s="3" t="s">
        <v>322</v>
      </c>
      <c r="D2867" s="3" t="s">
        <v>323</v>
      </c>
      <c r="E2867" s="3" t="s">
        <v>324</v>
      </c>
    </row>
    <row r="2868" spans="1:5" ht="45" customHeight="1" x14ac:dyDescent="0.2">
      <c r="A2868" s="3" t="s">
        <v>195</v>
      </c>
      <c r="B2868" s="3" t="s">
        <v>3188</v>
      </c>
      <c r="C2868" s="3" t="s">
        <v>322</v>
      </c>
      <c r="D2868" s="3" t="s">
        <v>323</v>
      </c>
      <c r="E2868" s="3" t="s">
        <v>324</v>
      </c>
    </row>
    <row r="2869" spans="1:5" ht="45" customHeight="1" x14ac:dyDescent="0.2">
      <c r="A2869" s="3" t="s">
        <v>195</v>
      </c>
      <c r="B2869" s="3" t="s">
        <v>3189</v>
      </c>
      <c r="C2869" s="3" t="s">
        <v>322</v>
      </c>
      <c r="D2869" s="3" t="s">
        <v>323</v>
      </c>
      <c r="E2869" s="3" t="s">
        <v>324</v>
      </c>
    </row>
    <row r="2870" spans="1:5" ht="45" customHeight="1" x14ac:dyDescent="0.2">
      <c r="A2870" s="3" t="s">
        <v>195</v>
      </c>
      <c r="B2870" s="3" t="s">
        <v>3190</v>
      </c>
      <c r="C2870" s="3" t="s">
        <v>322</v>
      </c>
      <c r="D2870" s="3" t="s">
        <v>323</v>
      </c>
      <c r="E2870" s="3" t="s">
        <v>324</v>
      </c>
    </row>
    <row r="2871" spans="1:5" ht="45" customHeight="1" x14ac:dyDescent="0.2">
      <c r="A2871" s="3" t="s">
        <v>195</v>
      </c>
      <c r="B2871" s="3" t="s">
        <v>3191</v>
      </c>
      <c r="C2871" s="3" t="s">
        <v>322</v>
      </c>
      <c r="D2871" s="3" t="s">
        <v>323</v>
      </c>
      <c r="E2871" s="3" t="s">
        <v>324</v>
      </c>
    </row>
    <row r="2872" spans="1:5" ht="45" customHeight="1" x14ac:dyDescent="0.2">
      <c r="A2872" s="3" t="s">
        <v>195</v>
      </c>
      <c r="B2872" s="3" t="s">
        <v>3192</v>
      </c>
      <c r="C2872" s="3" t="s">
        <v>322</v>
      </c>
      <c r="D2872" s="3" t="s">
        <v>323</v>
      </c>
      <c r="E2872" s="3" t="s">
        <v>324</v>
      </c>
    </row>
    <row r="2873" spans="1:5" ht="45" customHeight="1" x14ac:dyDescent="0.2">
      <c r="A2873" s="3" t="s">
        <v>195</v>
      </c>
      <c r="B2873" s="3" t="s">
        <v>3193</v>
      </c>
      <c r="C2873" s="3" t="s">
        <v>322</v>
      </c>
      <c r="D2873" s="3" t="s">
        <v>323</v>
      </c>
      <c r="E2873" s="3" t="s">
        <v>324</v>
      </c>
    </row>
    <row r="2874" spans="1:5" ht="45" customHeight="1" x14ac:dyDescent="0.2">
      <c r="A2874" s="3" t="s">
        <v>195</v>
      </c>
      <c r="B2874" s="3" t="s">
        <v>3194</v>
      </c>
      <c r="C2874" s="3" t="s">
        <v>322</v>
      </c>
      <c r="D2874" s="3" t="s">
        <v>323</v>
      </c>
      <c r="E2874" s="3" t="s">
        <v>324</v>
      </c>
    </row>
    <row r="2875" spans="1:5" ht="45" customHeight="1" x14ac:dyDescent="0.2">
      <c r="A2875" s="3" t="s">
        <v>195</v>
      </c>
      <c r="B2875" s="3" t="s">
        <v>3195</v>
      </c>
      <c r="C2875" s="3" t="s">
        <v>322</v>
      </c>
      <c r="D2875" s="3" t="s">
        <v>323</v>
      </c>
      <c r="E2875" s="3" t="s">
        <v>324</v>
      </c>
    </row>
    <row r="2876" spans="1:5" ht="45" customHeight="1" x14ac:dyDescent="0.2">
      <c r="A2876" s="3" t="s">
        <v>195</v>
      </c>
      <c r="B2876" s="3" t="s">
        <v>3196</v>
      </c>
      <c r="C2876" s="3" t="s">
        <v>322</v>
      </c>
      <c r="D2876" s="3" t="s">
        <v>323</v>
      </c>
      <c r="E2876" s="3" t="s">
        <v>324</v>
      </c>
    </row>
    <row r="2877" spans="1:5" ht="45" customHeight="1" x14ac:dyDescent="0.2">
      <c r="A2877" s="3" t="s">
        <v>195</v>
      </c>
      <c r="B2877" s="3" t="s">
        <v>3197</v>
      </c>
      <c r="C2877" s="3" t="s">
        <v>322</v>
      </c>
      <c r="D2877" s="3" t="s">
        <v>323</v>
      </c>
      <c r="E2877" s="3" t="s">
        <v>324</v>
      </c>
    </row>
    <row r="2878" spans="1:5" ht="45" customHeight="1" x14ac:dyDescent="0.2">
      <c r="A2878" s="3" t="s">
        <v>195</v>
      </c>
      <c r="B2878" s="3" t="s">
        <v>3198</v>
      </c>
      <c r="C2878" s="3" t="s">
        <v>322</v>
      </c>
      <c r="D2878" s="3" t="s">
        <v>323</v>
      </c>
      <c r="E2878" s="3" t="s">
        <v>324</v>
      </c>
    </row>
    <row r="2879" spans="1:5" ht="45" customHeight="1" x14ac:dyDescent="0.2">
      <c r="A2879" s="3" t="s">
        <v>195</v>
      </c>
      <c r="B2879" s="3" t="s">
        <v>3199</v>
      </c>
      <c r="C2879" s="3" t="s">
        <v>322</v>
      </c>
      <c r="D2879" s="3" t="s">
        <v>323</v>
      </c>
      <c r="E2879" s="3" t="s">
        <v>324</v>
      </c>
    </row>
    <row r="2880" spans="1:5" ht="45" customHeight="1" x14ac:dyDescent="0.2">
      <c r="A2880" s="3" t="s">
        <v>195</v>
      </c>
      <c r="B2880" s="3" t="s">
        <v>3200</v>
      </c>
      <c r="C2880" s="3" t="s">
        <v>322</v>
      </c>
      <c r="D2880" s="3" t="s">
        <v>323</v>
      </c>
      <c r="E2880" s="3" t="s">
        <v>324</v>
      </c>
    </row>
    <row r="2881" spans="1:5" ht="45" customHeight="1" x14ac:dyDescent="0.2">
      <c r="A2881" s="3" t="s">
        <v>195</v>
      </c>
      <c r="B2881" s="3" t="s">
        <v>3201</v>
      </c>
      <c r="C2881" s="3" t="s">
        <v>322</v>
      </c>
      <c r="D2881" s="3" t="s">
        <v>323</v>
      </c>
      <c r="E2881" s="3" t="s">
        <v>324</v>
      </c>
    </row>
    <row r="2882" spans="1:5" ht="45" customHeight="1" x14ac:dyDescent="0.2">
      <c r="A2882" s="3" t="s">
        <v>195</v>
      </c>
      <c r="B2882" s="3" t="s">
        <v>3202</v>
      </c>
      <c r="C2882" s="3" t="s">
        <v>322</v>
      </c>
      <c r="D2882" s="3" t="s">
        <v>323</v>
      </c>
      <c r="E2882" s="3" t="s">
        <v>324</v>
      </c>
    </row>
    <row r="2883" spans="1:5" ht="45" customHeight="1" x14ac:dyDescent="0.2">
      <c r="A2883" s="3" t="s">
        <v>195</v>
      </c>
      <c r="B2883" s="3" t="s">
        <v>3203</v>
      </c>
      <c r="C2883" s="3" t="s">
        <v>322</v>
      </c>
      <c r="D2883" s="3" t="s">
        <v>323</v>
      </c>
      <c r="E2883" s="3" t="s">
        <v>324</v>
      </c>
    </row>
    <row r="2884" spans="1:5" ht="45" customHeight="1" x14ac:dyDescent="0.2">
      <c r="A2884" s="3" t="s">
        <v>195</v>
      </c>
      <c r="B2884" s="3" t="s">
        <v>3204</v>
      </c>
      <c r="C2884" s="3" t="s">
        <v>322</v>
      </c>
      <c r="D2884" s="3" t="s">
        <v>323</v>
      </c>
      <c r="E2884" s="3" t="s">
        <v>324</v>
      </c>
    </row>
    <row r="2885" spans="1:5" ht="45" customHeight="1" x14ac:dyDescent="0.2">
      <c r="A2885" s="3" t="s">
        <v>195</v>
      </c>
      <c r="B2885" s="3" t="s">
        <v>3205</v>
      </c>
      <c r="C2885" s="3" t="s">
        <v>322</v>
      </c>
      <c r="D2885" s="3" t="s">
        <v>323</v>
      </c>
      <c r="E2885" s="3" t="s">
        <v>324</v>
      </c>
    </row>
    <row r="2886" spans="1:5" ht="45" customHeight="1" x14ac:dyDescent="0.2">
      <c r="A2886" s="3" t="s">
        <v>195</v>
      </c>
      <c r="B2886" s="3" t="s">
        <v>3206</v>
      </c>
      <c r="C2886" s="3" t="s">
        <v>322</v>
      </c>
      <c r="D2886" s="3" t="s">
        <v>323</v>
      </c>
      <c r="E2886" s="3" t="s">
        <v>324</v>
      </c>
    </row>
    <row r="2887" spans="1:5" ht="45" customHeight="1" x14ac:dyDescent="0.2">
      <c r="A2887" s="3" t="s">
        <v>195</v>
      </c>
      <c r="B2887" s="3" t="s">
        <v>3207</v>
      </c>
      <c r="C2887" s="3" t="s">
        <v>322</v>
      </c>
      <c r="D2887" s="3" t="s">
        <v>323</v>
      </c>
      <c r="E2887" s="3" t="s">
        <v>324</v>
      </c>
    </row>
    <row r="2888" spans="1:5" ht="45" customHeight="1" x14ac:dyDescent="0.2">
      <c r="A2888" s="3" t="s">
        <v>195</v>
      </c>
      <c r="B2888" s="3" t="s">
        <v>3208</v>
      </c>
      <c r="C2888" s="3" t="s">
        <v>322</v>
      </c>
      <c r="D2888" s="3" t="s">
        <v>323</v>
      </c>
      <c r="E2888" s="3" t="s">
        <v>324</v>
      </c>
    </row>
    <row r="2889" spans="1:5" ht="45" customHeight="1" x14ac:dyDescent="0.2">
      <c r="A2889" s="3" t="s">
        <v>195</v>
      </c>
      <c r="B2889" s="3" t="s">
        <v>3209</v>
      </c>
      <c r="C2889" s="3" t="s">
        <v>322</v>
      </c>
      <c r="D2889" s="3" t="s">
        <v>323</v>
      </c>
      <c r="E2889" s="3" t="s">
        <v>324</v>
      </c>
    </row>
    <row r="2890" spans="1:5" ht="45" customHeight="1" x14ac:dyDescent="0.2">
      <c r="A2890" s="3" t="s">
        <v>195</v>
      </c>
      <c r="B2890" s="3" t="s">
        <v>3210</v>
      </c>
      <c r="C2890" s="3" t="s">
        <v>322</v>
      </c>
      <c r="D2890" s="3" t="s">
        <v>323</v>
      </c>
      <c r="E2890" s="3" t="s">
        <v>324</v>
      </c>
    </row>
    <row r="2891" spans="1:5" ht="45" customHeight="1" x14ac:dyDescent="0.2">
      <c r="A2891" s="3" t="s">
        <v>195</v>
      </c>
      <c r="B2891" s="3" t="s">
        <v>3211</v>
      </c>
      <c r="C2891" s="3" t="s">
        <v>322</v>
      </c>
      <c r="D2891" s="3" t="s">
        <v>323</v>
      </c>
      <c r="E2891" s="3" t="s">
        <v>324</v>
      </c>
    </row>
    <row r="2892" spans="1:5" ht="45" customHeight="1" x14ac:dyDescent="0.2">
      <c r="A2892" s="3" t="s">
        <v>195</v>
      </c>
      <c r="B2892" s="3" t="s">
        <v>3212</v>
      </c>
      <c r="C2892" s="3" t="s">
        <v>322</v>
      </c>
      <c r="D2892" s="3" t="s">
        <v>323</v>
      </c>
      <c r="E2892" s="3" t="s">
        <v>324</v>
      </c>
    </row>
    <row r="2893" spans="1:5" ht="45" customHeight="1" x14ac:dyDescent="0.2">
      <c r="A2893" s="3" t="s">
        <v>195</v>
      </c>
      <c r="B2893" s="3" t="s">
        <v>3213</v>
      </c>
      <c r="C2893" s="3" t="s">
        <v>322</v>
      </c>
      <c r="D2893" s="3" t="s">
        <v>323</v>
      </c>
      <c r="E2893" s="3" t="s">
        <v>324</v>
      </c>
    </row>
    <row r="2894" spans="1:5" ht="45" customHeight="1" x14ac:dyDescent="0.2">
      <c r="A2894" s="3" t="s">
        <v>195</v>
      </c>
      <c r="B2894" s="3" t="s">
        <v>3214</v>
      </c>
      <c r="C2894" s="3" t="s">
        <v>322</v>
      </c>
      <c r="D2894" s="3" t="s">
        <v>323</v>
      </c>
      <c r="E2894" s="3" t="s">
        <v>324</v>
      </c>
    </row>
    <row r="2895" spans="1:5" ht="45" customHeight="1" x14ac:dyDescent="0.2">
      <c r="A2895" s="3" t="s">
        <v>195</v>
      </c>
      <c r="B2895" s="3" t="s">
        <v>3215</v>
      </c>
      <c r="C2895" s="3" t="s">
        <v>322</v>
      </c>
      <c r="D2895" s="3" t="s">
        <v>323</v>
      </c>
      <c r="E2895" s="3" t="s">
        <v>324</v>
      </c>
    </row>
    <row r="2896" spans="1:5" ht="45" customHeight="1" x14ac:dyDescent="0.2">
      <c r="A2896" s="3" t="s">
        <v>195</v>
      </c>
      <c r="B2896" s="3" t="s">
        <v>3216</v>
      </c>
      <c r="C2896" s="3" t="s">
        <v>322</v>
      </c>
      <c r="D2896" s="3" t="s">
        <v>323</v>
      </c>
      <c r="E2896" s="3" t="s">
        <v>324</v>
      </c>
    </row>
    <row r="2897" spans="1:5" ht="45" customHeight="1" x14ac:dyDescent="0.2">
      <c r="A2897" s="3" t="s">
        <v>195</v>
      </c>
      <c r="B2897" s="3" t="s">
        <v>3217</v>
      </c>
      <c r="C2897" s="3" t="s">
        <v>322</v>
      </c>
      <c r="D2897" s="3" t="s">
        <v>323</v>
      </c>
      <c r="E2897" s="3" t="s">
        <v>324</v>
      </c>
    </row>
    <row r="2898" spans="1:5" ht="45" customHeight="1" x14ac:dyDescent="0.2">
      <c r="A2898" s="3" t="s">
        <v>195</v>
      </c>
      <c r="B2898" s="3" t="s">
        <v>3218</v>
      </c>
      <c r="C2898" s="3" t="s">
        <v>322</v>
      </c>
      <c r="D2898" s="3" t="s">
        <v>323</v>
      </c>
      <c r="E2898" s="3" t="s">
        <v>324</v>
      </c>
    </row>
    <row r="2899" spans="1:5" ht="45" customHeight="1" x14ac:dyDescent="0.2">
      <c r="A2899" s="3" t="s">
        <v>195</v>
      </c>
      <c r="B2899" s="3" t="s">
        <v>3219</v>
      </c>
      <c r="C2899" s="3" t="s">
        <v>322</v>
      </c>
      <c r="D2899" s="3" t="s">
        <v>323</v>
      </c>
      <c r="E2899" s="3" t="s">
        <v>324</v>
      </c>
    </row>
    <row r="2900" spans="1:5" ht="45" customHeight="1" x14ac:dyDescent="0.2">
      <c r="A2900" s="3" t="s">
        <v>195</v>
      </c>
      <c r="B2900" s="3" t="s">
        <v>3220</v>
      </c>
      <c r="C2900" s="3" t="s">
        <v>322</v>
      </c>
      <c r="D2900" s="3" t="s">
        <v>323</v>
      </c>
      <c r="E2900" s="3" t="s">
        <v>324</v>
      </c>
    </row>
    <row r="2901" spans="1:5" ht="45" customHeight="1" x14ac:dyDescent="0.2">
      <c r="A2901" s="3" t="s">
        <v>195</v>
      </c>
      <c r="B2901" s="3" t="s">
        <v>3221</v>
      </c>
      <c r="C2901" s="3" t="s">
        <v>322</v>
      </c>
      <c r="D2901" s="3" t="s">
        <v>323</v>
      </c>
      <c r="E2901" s="3" t="s">
        <v>324</v>
      </c>
    </row>
    <row r="2902" spans="1:5" ht="45" customHeight="1" x14ac:dyDescent="0.2">
      <c r="A2902" s="3" t="s">
        <v>195</v>
      </c>
      <c r="B2902" s="3" t="s">
        <v>3222</v>
      </c>
      <c r="C2902" s="3" t="s">
        <v>322</v>
      </c>
      <c r="D2902" s="3" t="s">
        <v>323</v>
      </c>
      <c r="E2902" s="3" t="s">
        <v>324</v>
      </c>
    </row>
    <row r="2903" spans="1:5" ht="45" customHeight="1" x14ac:dyDescent="0.2">
      <c r="A2903" s="3" t="s">
        <v>195</v>
      </c>
      <c r="B2903" s="3" t="s">
        <v>3223</v>
      </c>
      <c r="C2903" s="3" t="s">
        <v>322</v>
      </c>
      <c r="D2903" s="3" t="s">
        <v>323</v>
      </c>
      <c r="E2903" s="3" t="s">
        <v>324</v>
      </c>
    </row>
    <row r="2904" spans="1:5" ht="45" customHeight="1" x14ac:dyDescent="0.2">
      <c r="A2904" s="3" t="s">
        <v>195</v>
      </c>
      <c r="B2904" s="3" t="s">
        <v>3224</v>
      </c>
      <c r="C2904" s="3" t="s">
        <v>322</v>
      </c>
      <c r="D2904" s="3" t="s">
        <v>323</v>
      </c>
      <c r="E2904" s="3" t="s">
        <v>324</v>
      </c>
    </row>
    <row r="2905" spans="1:5" ht="45" customHeight="1" x14ac:dyDescent="0.2">
      <c r="A2905" s="3" t="s">
        <v>195</v>
      </c>
      <c r="B2905" s="3" t="s">
        <v>3225</v>
      </c>
      <c r="C2905" s="3" t="s">
        <v>322</v>
      </c>
      <c r="D2905" s="3" t="s">
        <v>323</v>
      </c>
      <c r="E2905" s="3" t="s">
        <v>324</v>
      </c>
    </row>
    <row r="2906" spans="1:5" ht="45" customHeight="1" x14ac:dyDescent="0.2">
      <c r="A2906" s="3" t="s">
        <v>195</v>
      </c>
      <c r="B2906" s="3" t="s">
        <v>3226</v>
      </c>
      <c r="C2906" s="3" t="s">
        <v>322</v>
      </c>
      <c r="D2906" s="3" t="s">
        <v>323</v>
      </c>
      <c r="E2906" s="3" t="s">
        <v>324</v>
      </c>
    </row>
    <row r="2907" spans="1:5" ht="45" customHeight="1" x14ac:dyDescent="0.2">
      <c r="A2907" s="3" t="s">
        <v>195</v>
      </c>
      <c r="B2907" s="3" t="s">
        <v>3227</v>
      </c>
      <c r="C2907" s="3" t="s">
        <v>322</v>
      </c>
      <c r="D2907" s="3" t="s">
        <v>323</v>
      </c>
      <c r="E2907" s="3" t="s">
        <v>324</v>
      </c>
    </row>
    <row r="2908" spans="1:5" ht="45" customHeight="1" x14ac:dyDescent="0.2">
      <c r="A2908" s="3" t="s">
        <v>195</v>
      </c>
      <c r="B2908" s="3" t="s">
        <v>3228</v>
      </c>
      <c r="C2908" s="3" t="s">
        <v>322</v>
      </c>
      <c r="D2908" s="3" t="s">
        <v>323</v>
      </c>
      <c r="E2908" s="3" t="s">
        <v>324</v>
      </c>
    </row>
    <row r="2909" spans="1:5" ht="45" customHeight="1" x14ac:dyDescent="0.2">
      <c r="A2909" s="3" t="s">
        <v>196</v>
      </c>
      <c r="B2909" s="3" t="s">
        <v>3229</v>
      </c>
      <c r="C2909" s="3" t="s">
        <v>322</v>
      </c>
      <c r="D2909" s="3" t="s">
        <v>323</v>
      </c>
      <c r="E2909" s="3" t="s">
        <v>324</v>
      </c>
    </row>
    <row r="2910" spans="1:5" ht="45" customHeight="1" x14ac:dyDescent="0.2">
      <c r="A2910" s="3" t="s">
        <v>196</v>
      </c>
      <c r="B2910" s="3" t="s">
        <v>3230</v>
      </c>
      <c r="C2910" s="3" t="s">
        <v>322</v>
      </c>
      <c r="D2910" s="3" t="s">
        <v>323</v>
      </c>
      <c r="E2910" s="3" t="s">
        <v>324</v>
      </c>
    </row>
    <row r="2911" spans="1:5" ht="45" customHeight="1" x14ac:dyDescent="0.2">
      <c r="A2911" s="3" t="s">
        <v>196</v>
      </c>
      <c r="B2911" s="3" t="s">
        <v>3231</v>
      </c>
      <c r="C2911" s="3" t="s">
        <v>322</v>
      </c>
      <c r="D2911" s="3" t="s">
        <v>323</v>
      </c>
      <c r="E2911" s="3" t="s">
        <v>324</v>
      </c>
    </row>
    <row r="2912" spans="1:5" ht="45" customHeight="1" x14ac:dyDescent="0.2">
      <c r="A2912" s="3" t="s">
        <v>196</v>
      </c>
      <c r="B2912" s="3" t="s">
        <v>3232</v>
      </c>
      <c r="C2912" s="3" t="s">
        <v>322</v>
      </c>
      <c r="D2912" s="3" t="s">
        <v>323</v>
      </c>
      <c r="E2912" s="3" t="s">
        <v>324</v>
      </c>
    </row>
    <row r="2913" spans="1:5" ht="45" customHeight="1" x14ac:dyDescent="0.2">
      <c r="A2913" s="3" t="s">
        <v>196</v>
      </c>
      <c r="B2913" s="3" t="s">
        <v>3233</v>
      </c>
      <c r="C2913" s="3" t="s">
        <v>322</v>
      </c>
      <c r="D2913" s="3" t="s">
        <v>323</v>
      </c>
      <c r="E2913" s="3" t="s">
        <v>324</v>
      </c>
    </row>
    <row r="2914" spans="1:5" ht="45" customHeight="1" x14ac:dyDescent="0.2">
      <c r="A2914" s="3" t="s">
        <v>196</v>
      </c>
      <c r="B2914" s="3" t="s">
        <v>3234</v>
      </c>
      <c r="C2914" s="3" t="s">
        <v>322</v>
      </c>
      <c r="D2914" s="3" t="s">
        <v>323</v>
      </c>
      <c r="E2914" s="3" t="s">
        <v>324</v>
      </c>
    </row>
    <row r="2915" spans="1:5" ht="45" customHeight="1" x14ac:dyDescent="0.2">
      <c r="A2915" s="3" t="s">
        <v>196</v>
      </c>
      <c r="B2915" s="3" t="s">
        <v>3235</v>
      </c>
      <c r="C2915" s="3" t="s">
        <v>322</v>
      </c>
      <c r="D2915" s="3" t="s">
        <v>323</v>
      </c>
      <c r="E2915" s="3" t="s">
        <v>324</v>
      </c>
    </row>
    <row r="2916" spans="1:5" ht="45" customHeight="1" x14ac:dyDescent="0.2">
      <c r="A2916" s="3" t="s">
        <v>196</v>
      </c>
      <c r="B2916" s="3" t="s">
        <v>3236</v>
      </c>
      <c r="C2916" s="3" t="s">
        <v>322</v>
      </c>
      <c r="D2916" s="3" t="s">
        <v>323</v>
      </c>
      <c r="E2916" s="3" t="s">
        <v>324</v>
      </c>
    </row>
    <row r="2917" spans="1:5" ht="45" customHeight="1" x14ac:dyDescent="0.2">
      <c r="A2917" s="3" t="s">
        <v>196</v>
      </c>
      <c r="B2917" s="3" t="s">
        <v>3237</v>
      </c>
      <c r="C2917" s="3" t="s">
        <v>322</v>
      </c>
      <c r="D2917" s="3" t="s">
        <v>323</v>
      </c>
      <c r="E2917" s="3" t="s">
        <v>324</v>
      </c>
    </row>
    <row r="2918" spans="1:5" ht="45" customHeight="1" x14ac:dyDescent="0.2">
      <c r="A2918" s="3" t="s">
        <v>196</v>
      </c>
      <c r="B2918" s="3" t="s">
        <v>3238</v>
      </c>
      <c r="C2918" s="3" t="s">
        <v>322</v>
      </c>
      <c r="D2918" s="3" t="s">
        <v>323</v>
      </c>
      <c r="E2918" s="3" t="s">
        <v>324</v>
      </c>
    </row>
    <row r="2919" spans="1:5" ht="45" customHeight="1" x14ac:dyDescent="0.2">
      <c r="A2919" s="3" t="s">
        <v>196</v>
      </c>
      <c r="B2919" s="3" t="s">
        <v>3239</v>
      </c>
      <c r="C2919" s="3" t="s">
        <v>322</v>
      </c>
      <c r="D2919" s="3" t="s">
        <v>323</v>
      </c>
      <c r="E2919" s="3" t="s">
        <v>324</v>
      </c>
    </row>
    <row r="2920" spans="1:5" ht="45" customHeight="1" x14ac:dyDescent="0.2">
      <c r="A2920" s="3" t="s">
        <v>196</v>
      </c>
      <c r="B2920" s="3" t="s">
        <v>3240</v>
      </c>
      <c r="C2920" s="3" t="s">
        <v>322</v>
      </c>
      <c r="D2920" s="3" t="s">
        <v>323</v>
      </c>
      <c r="E2920" s="3" t="s">
        <v>324</v>
      </c>
    </row>
    <row r="2921" spans="1:5" ht="45" customHeight="1" x14ac:dyDescent="0.2">
      <c r="A2921" s="3" t="s">
        <v>196</v>
      </c>
      <c r="B2921" s="3" t="s">
        <v>3241</v>
      </c>
      <c r="C2921" s="3" t="s">
        <v>322</v>
      </c>
      <c r="D2921" s="3" t="s">
        <v>323</v>
      </c>
      <c r="E2921" s="3" t="s">
        <v>324</v>
      </c>
    </row>
    <row r="2922" spans="1:5" ht="45" customHeight="1" x14ac:dyDescent="0.2">
      <c r="A2922" s="3" t="s">
        <v>196</v>
      </c>
      <c r="B2922" s="3" t="s">
        <v>3242</v>
      </c>
      <c r="C2922" s="3" t="s">
        <v>322</v>
      </c>
      <c r="D2922" s="3" t="s">
        <v>323</v>
      </c>
      <c r="E2922" s="3" t="s">
        <v>324</v>
      </c>
    </row>
    <row r="2923" spans="1:5" ht="45" customHeight="1" x14ac:dyDescent="0.2">
      <c r="A2923" s="3" t="s">
        <v>196</v>
      </c>
      <c r="B2923" s="3" t="s">
        <v>3243</v>
      </c>
      <c r="C2923" s="3" t="s">
        <v>322</v>
      </c>
      <c r="D2923" s="3" t="s">
        <v>323</v>
      </c>
      <c r="E2923" s="3" t="s">
        <v>324</v>
      </c>
    </row>
    <row r="2924" spans="1:5" ht="45" customHeight="1" x14ac:dyDescent="0.2">
      <c r="A2924" s="3" t="s">
        <v>196</v>
      </c>
      <c r="B2924" s="3" t="s">
        <v>3244</v>
      </c>
      <c r="C2924" s="3" t="s">
        <v>322</v>
      </c>
      <c r="D2924" s="3" t="s">
        <v>323</v>
      </c>
      <c r="E2924" s="3" t="s">
        <v>324</v>
      </c>
    </row>
    <row r="2925" spans="1:5" ht="45" customHeight="1" x14ac:dyDescent="0.2">
      <c r="A2925" s="3" t="s">
        <v>196</v>
      </c>
      <c r="B2925" s="3" t="s">
        <v>3245</v>
      </c>
      <c r="C2925" s="3" t="s">
        <v>322</v>
      </c>
      <c r="D2925" s="3" t="s">
        <v>323</v>
      </c>
      <c r="E2925" s="3" t="s">
        <v>324</v>
      </c>
    </row>
    <row r="2926" spans="1:5" ht="45" customHeight="1" x14ac:dyDescent="0.2">
      <c r="A2926" s="3" t="s">
        <v>196</v>
      </c>
      <c r="B2926" s="3" t="s">
        <v>3246</v>
      </c>
      <c r="C2926" s="3" t="s">
        <v>322</v>
      </c>
      <c r="D2926" s="3" t="s">
        <v>323</v>
      </c>
      <c r="E2926" s="3" t="s">
        <v>324</v>
      </c>
    </row>
    <row r="2927" spans="1:5" ht="45" customHeight="1" x14ac:dyDescent="0.2">
      <c r="A2927" s="3" t="s">
        <v>196</v>
      </c>
      <c r="B2927" s="3" t="s">
        <v>3247</v>
      </c>
      <c r="C2927" s="3" t="s">
        <v>322</v>
      </c>
      <c r="D2927" s="3" t="s">
        <v>323</v>
      </c>
      <c r="E2927" s="3" t="s">
        <v>324</v>
      </c>
    </row>
    <row r="2928" spans="1:5" ht="45" customHeight="1" x14ac:dyDescent="0.2">
      <c r="A2928" s="3" t="s">
        <v>196</v>
      </c>
      <c r="B2928" s="3" t="s">
        <v>3248</v>
      </c>
      <c r="C2928" s="3" t="s">
        <v>322</v>
      </c>
      <c r="D2928" s="3" t="s">
        <v>323</v>
      </c>
      <c r="E2928" s="3" t="s">
        <v>324</v>
      </c>
    </row>
    <row r="2929" spans="1:5" ht="45" customHeight="1" x14ac:dyDescent="0.2">
      <c r="A2929" s="3" t="s">
        <v>196</v>
      </c>
      <c r="B2929" s="3" t="s">
        <v>3249</v>
      </c>
      <c r="C2929" s="3" t="s">
        <v>322</v>
      </c>
      <c r="D2929" s="3" t="s">
        <v>323</v>
      </c>
      <c r="E2929" s="3" t="s">
        <v>324</v>
      </c>
    </row>
    <row r="2930" spans="1:5" ht="45" customHeight="1" x14ac:dyDescent="0.2">
      <c r="A2930" s="3" t="s">
        <v>196</v>
      </c>
      <c r="B2930" s="3" t="s">
        <v>3250</v>
      </c>
      <c r="C2930" s="3" t="s">
        <v>322</v>
      </c>
      <c r="D2930" s="3" t="s">
        <v>323</v>
      </c>
      <c r="E2930" s="3" t="s">
        <v>324</v>
      </c>
    </row>
    <row r="2931" spans="1:5" ht="45" customHeight="1" x14ac:dyDescent="0.2">
      <c r="A2931" s="3" t="s">
        <v>196</v>
      </c>
      <c r="B2931" s="3" t="s">
        <v>3251</v>
      </c>
      <c r="C2931" s="3" t="s">
        <v>322</v>
      </c>
      <c r="D2931" s="3" t="s">
        <v>323</v>
      </c>
      <c r="E2931" s="3" t="s">
        <v>324</v>
      </c>
    </row>
    <row r="2932" spans="1:5" ht="45" customHeight="1" x14ac:dyDescent="0.2">
      <c r="A2932" s="3" t="s">
        <v>196</v>
      </c>
      <c r="B2932" s="3" t="s">
        <v>3252</v>
      </c>
      <c r="C2932" s="3" t="s">
        <v>322</v>
      </c>
      <c r="D2932" s="3" t="s">
        <v>323</v>
      </c>
      <c r="E2932" s="3" t="s">
        <v>324</v>
      </c>
    </row>
    <row r="2933" spans="1:5" ht="45" customHeight="1" x14ac:dyDescent="0.2">
      <c r="A2933" s="3" t="s">
        <v>196</v>
      </c>
      <c r="B2933" s="3" t="s">
        <v>3253</v>
      </c>
      <c r="C2933" s="3" t="s">
        <v>322</v>
      </c>
      <c r="D2933" s="3" t="s">
        <v>323</v>
      </c>
      <c r="E2933" s="3" t="s">
        <v>324</v>
      </c>
    </row>
    <row r="2934" spans="1:5" ht="45" customHeight="1" x14ac:dyDescent="0.2">
      <c r="A2934" s="3" t="s">
        <v>196</v>
      </c>
      <c r="B2934" s="3" t="s">
        <v>3254</v>
      </c>
      <c r="C2934" s="3" t="s">
        <v>322</v>
      </c>
      <c r="D2934" s="3" t="s">
        <v>323</v>
      </c>
      <c r="E2934" s="3" t="s">
        <v>324</v>
      </c>
    </row>
    <row r="2935" spans="1:5" ht="45" customHeight="1" x14ac:dyDescent="0.2">
      <c r="A2935" s="3" t="s">
        <v>196</v>
      </c>
      <c r="B2935" s="3" t="s">
        <v>3255</v>
      </c>
      <c r="C2935" s="3" t="s">
        <v>322</v>
      </c>
      <c r="D2935" s="3" t="s">
        <v>323</v>
      </c>
      <c r="E2935" s="3" t="s">
        <v>324</v>
      </c>
    </row>
    <row r="2936" spans="1:5" ht="45" customHeight="1" x14ac:dyDescent="0.2">
      <c r="A2936" s="3" t="s">
        <v>196</v>
      </c>
      <c r="B2936" s="3" t="s">
        <v>3256</v>
      </c>
      <c r="C2936" s="3" t="s">
        <v>322</v>
      </c>
      <c r="D2936" s="3" t="s">
        <v>323</v>
      </c>
      <c r="E2936" s="3" t="s">
        <v>324</v>
      </c>
    </row>
    <row r="2937" spans="1:5" ht="45" customHeight="1" x14ac:dyDescent="0.2">
      <c r="A2937" s="3" t="s">
        <v>196</v>
      </c>
      <c r="B2937" s="3" t="s">
        <v>3257</v>
      </c>
      <c r="C2937" s="3" t="s">
        <v>322</v>
      </c>
      <c r="D2937" s="3" t="s">
        <v>323</v>
      </c>
      <c r="E2937" s="3" t="s">
        <v>324</v>
      </c>
    </row>
    <row r="2938" spans="1:5" ht="45" customHeight="1" x14ac:dyDescent="0.2">
      <c r="A2938" s="3" t="s">
        <v>196</v>
      </c>
      <c r="B2938" s="3" t="s">
        <v>3258</v>
      </c>
      <c r="C2938" s="3" t="s">
        <v>322</v>
      </c>
      <c r="D2938" s="3" t="s">
        <v>323</v>
      </c>
      <c r="E2938" s="3" t="s">
        <v>324</v>
      </c>
    </row>
    <row r="2939" spans="1:5" ht="45" customHeight="1" x14ac:dyDescent="0.2">
      <c r="A2939" s="3" t="s">
        <v>196</v>
      </c>
      <c r="B2939" s="3" t="s">
        <v>3259</v>
      </c>
      <c r="C2939" s="3" t="s">
        <v>322</v>
      </c>
      <c r="D2939" s="3" t="s">
        <v>323</v>
      </c>
      <c r="E2939" s="3" t="s">
        <v>324</v>
      </c>
    </row>
    <row r="2940" spans="1:5" ht="45" customHeight="1" x14ac:dyDescent="0.2">
      <c r="A2940" s="3" t="s">
        <v>196</v>
      </c>
      <c r="B2940" s="3" t="s">
        <v>3260</v>
      </c>
      <c r="C2940" s="3" t="s">
        <v>322</v>
      </c>
      <c r="D2940" s="3" t="s">
        <v>323</v>
      </c>
      <c r="E2940" s="3" t="s">
        <v>324</v>
      </c>
    </row>
    <row r="2941" spans="1:5" ht="45" customHeight="1" x14ac:dyDescent="0.2">
      <c r="A2941" s="3" t="s">
        <v>196</v>
      </c>
      <c r="B2941" s="3" t="s">
        <v>3261</v>
      </c>
      <c r="C2941" s="3" t="s">
        <v>322</v>
      </c>
      <c r="D2941" s="3" t="s">
        <v>323</v>
      </c>
      <c r="E2941" s="3" t="s">
        <v>324</v>
      </c>
    </row>
    <row r="2942" spans="1:5" ht="45" customHeight="1" x14ac:dyDescent="0.2">
      <c r="A2942" s="3" t="s">
        <v>196</v>
      </c>
      <c r="B2942" s="3" t="s">
        <v>3262</v>
      </c>
      <c r="C2942" s="3" t="s">
        <v>322</v>
      </c>
      <c r="D2942" s="3" t="s">
        <v>323</v>
      </c>
      <c r="E2942" s="3" t="s">
        <v>324</v>
      </c>
    </row>
    <row r="2943" spans="1:5" ht="45" customHeight="1" x14ac:dyDescent="0.2">
      <c r="A2943" s="3" t="s">
        <v>196</v>
      </c>
      <c r="B2943" s="3" t="s">
        <v>3263</v>
      </c>
      <c r="C2943" s="3" t="s">
        <v>322</v>
      </c>
      <c r="D2943" s="3" t="s">
        <v>323</v>
      </c>
      <c r="E2943" s="3" t="s">
        <v>324</v>
      </c>
    </row>
    <row r="2944" spans="1:5" ht="45" customHeight="1" x14ac:dyDescent="0.2">
      <c r="A2944" s="3" t="s">
        <v>196</v>
      </c>
      <c r="B2944" s="3" t="s">
        <v>3264</v>
      </c>
      <c r="C2944" s="3" t="s">
        <v>322</v>
      </c>
      <c r="D2944" s="3" t="s">
        <v>323</v>
      </c>
      <c r="E2944" s="3" t="s">
        <v>324</v>
      </c>
    </row>
    <row r="2945" spans="1:5" ht="45" customHeight="1" x14ac:dyDescent="0.2">
      <c r="A2945" s="3" t="s">
        <v>196</v>
      </c>
      <c r="B2945" s="3" t="s">
        <v>3265</v>
      </c>
      <c r="C2945" s="3" t="s">
        <v>322</v>
      </c>
      <c r="D2945" s="3" t="s">
        <v>323</v>
      </c>
      <c r="E2945" s="3" t="s">
        <v>324</v>
      </c>
    </row>
    <row r="2946" spans="1:5" ht="45" customHeight="1" x14ac:dyDescent="0.2">
      <c r="A2946" s="3" t="s">
        <v>196</v>
      </c>
      <c r="B2946" s="3" t="s">
        <v>3266</v>
      </c>
      <c r="C2946" s="3" t="s">
        <v>322</v>
      </c>
      <c r="D2946" s="3" t="s">
        <v>323</v>
      </c>
      <c r="E2946" s="3" t="s">
        <v>324</v>
      </c>
    </row>
    <row r="2947" spans="1:5" ht="45" customHeight="1" x14ac:dyDescent="0.2">
      <c r="A2947" s="3" t="s">
        <v>196</v>
      </c>
      <c r="B2947" s="3" t="s">
        <v>3267</v>
      </c>
      <c r="C2947" s="3" t="s">
        <v>322</v>
      </c>
      <c r="D2947" s="3" t="s">
        <v>323</v>
      </c>
      <c r="E2947" s="3" t="s">
        <v>324</v>
      </c>
    </row>
    <row r="2948" spans="1:5" ht="45" customHeight="1" x14ac:dyDescent="0.2">
      <c r="A2948" s="3" t="s">
        <v>196</v>
      </c>
      <c r="B2948" s="3" t="s">
        <v>3268</v>
      </c>
      <c r="C2948" s="3" t="s">
        <v>322</v>
      </c>
      <c r="D2948" s="3" t="s">
        <v>323</v>
      </c>
      <c r="E2948" s="3" t="s">
        <v>324</v>
      </c>
    </row>
    <row r="2949" spans="1:5" ht="45" customHeight="1" x14ac:dyDescent="0.2">
      <c r="A2949" s="3" t="s">
        <v>196</v>
      </c>
      <c r="B2949" s="3" t="s">
        <v>3269</v>
      </c>
      <c r="C2949" s="3" t="s">
        <v>322</v>
      </c>
      <c r="D2949" s="3" t="s">
        <v>323</v>
      </c>
      <c r="E2949" s="3" t="s">
        <v>324</v>
      </c>
    </row>
    <row r="2950" spans="1:5" ht="45" customHeight="1" x14ac:dyDescent="0.2">
      <c r="A2950" s="3" t="s">
        <v>196</v>
      </c>
      <c r="B2950" s="3" t="s">
        <v>3270</v>
      </c>
      <c r="C2950" s="3" t="s">
        <v>322</v>
      </c>
      <c r="D2950" s="3" t="s">
        <v>323</v>
      </c>
      <c r="E2950" s="3" t="s">
        <v>324</v>
      </c>
    </row>
    <row r="2951" spans="1:5" ht="45" customHeight="1" x14ac:dyDescent="0.2">
      <c r="A2951" s="3" t="s">
        <v>196</v>
      </c>
      <c r="B2951" s="3" t="s">
        <v>3271</v>
      </c>
      <c r="C2951" s="3" t="s">
        <v>322</v>
      </c>
      <c r="D2951" s="3" t="s">
        <v>323</v>
      </c>
      <c r="E2951" s="3" t="s">
        <v>324</v>
      </c>
    </row>
    <row r="2952" spans="1:5" ht="45" customHeight="1" x14ac:dyDescent="0.2">
      <c r="A2952" s="3" t="s">
        <v>196</v>
      </c>
      <c r="B2952" s="3" t="s">
        <v>3272</v>
      </c>
      <c r="C2952" s="3" t="s">
        <v>322</v>
      </c>
      <c r="D2952" s="3" t="s">
        <v>323</v>
      </c>
      <c r="E2952" s="3" t="s">
        <v>324</v>
      </c>
    </row>
    <row r="2953" spans="1:5" ht="45" customHeight="1" x14ac:dyDescent="0.2">
      <c r="A2953" s="3" t="s">
        <v>196</v>
      </c>
      <c r="B2953" s="3" t="s">
        <v>3273</v>
      </c>
      <c r="C2953" s="3" t="s">
        <v>322</v>
      </c>
      <c r="D2953" s="3" t="s">
        <v>323</v>
      </c>
      <c r="E2953" s="3" t="s">
        <v>324</v>
      </c>
    </row>
    <row r="2954" spans="1:5" ht="45" customHeight="1" x14ac:dyDescent="0.2">
      <c r="A2954" s="3" t="s">
        <v>196</v>
      </c>
      <c r="B2954" s="3" t="s">
        <v>3274</v>
      </c>
      <c r="C2954" s="3" t="s">
        <v>322</v>
      </c>
      <c r="D2954" s="3" t="s">
        <v>323</v>
      </c>
      <c r="E2954" s="3" t="s">
        <v>324</v>
      </c>
    </row>
    <row r="2955" spans="1:5" ht="45" customHeight="1" x14ac:dyDescent="0.2">
      <c r="A2955" s="3" t="s">
        <v>196</v>
      </c>
      <c r="B2955" s="3" t="s">
        <v>3275</v>
      </c>
      <c r="C2955" s="3" t="s">
        <v>322</v>
      </c>
      <c r="D2955" s="3" t="s">
        <v>323</v>
      </c>
      <c r="E2955" s="3" t="s">
        <v>324</v>
      </c>
    </row>
    <row r="2956" spans="1:5" ht="45" customHeight="1" x14ac:dyDescent="0.2">
      <c r="A2956" s="3" t="s">
        <v>196</v>
      </c>
      <c r="B2956" s="3" t="s">
        <v>3276</v>
      </c>
      <c r="C2956" s="3" t="s">
        <v>322</v>
      </c>
      <c r="D2956" s="3" t="s">
        <v>323</v>
      </c>
      <c r="E2956" s="3" t="s">
        <v>324</v>
      </c>
    </row>
    <row r="2957" spans="1:5" ht="45" customHeight="1" x14ac:dyDescent="0.2">
      <c r="A2957" s="3" t="s">
        <v>196</v>
      </c>
      <c r="B2957" s="3" t="s">
        <v>3277</v>
      </c>
      <c r="C2957" s="3" t="s">
        <v>322</v>
      </c>
      <c r="D2957" s="3" t="s">
        <v>323</v>
      </c>
      <c r="E2957" s="3" t="s">
        <v>324</v>
      </c>
    </row>
    <row r="2958" spans="1:5" ht="45" customHeight="1" x14ac:dyDescent="0.2">
      <c r="A2958" s="3" t="s">
        <v>196</v>
      </c>
      <c r="B2958" s="3" t="s">
        <v>3278</v>
      </c>
      <c r="C2958" s="3" t="s">
        <v>322</v>
      </c>
      <c r="D2958" s="3" t="s">
        <v>323</v>
      </c>
      <c r="E2958" s="3" t="s">
        <v>324</v>
      </c>
    </row>
    <row r="2959" spans="1:5" ht="45" customHeight="1" x14ac:dyDescent="0.2">
      <c r="A2959" s="3" t="s">
        <v>196</v>
      </c>
      <c r="B2959" s="3" t="s">
        <v>3279</v>
      </c>
      <c r="C2959" s="3" t="s">
        <v>322</v>
      </c>
      <c r="D2959" s="3" t="s">
        <v>323</v>
      </c>
      <c r="E2959" s="3" t="s">
        <v>324</v>
      </c>
    </row>
    <row r="2960" spans="1:5" ht="45" customHeight="1" x14ac:dyDescent="0.2">
      <c r="A2960" s="3" t="s">
        <v>196</v>
      </c>
      <c r="B2960" s="3" t="s">
        <v>3280</v>
      </c>
      <c r="C2960" s="3" t="s">
        <v>322</v>
      </c>
      <c r="D2960" s="3" t="s">
        <v>323</v>
      </c>
      <c r="E2960" s="3" t="s">
        <v>324</v>
      </c>
    </row>
    <row r="2961" spans="1:5" ht="45" customHeight="1" x14ac:dyDescent="0.2">
      <c r="A2961" s="3" t="s">
        <v>196</v>
      </c>
      <c r="B2961" s="3" t="s">
        <v>3281</v>
      </c>
      <c r="C2961" s="3" t="s">
        <v>322</v>
      </c>
      <c r="D2961" s="3" t="s">
        <v>323</v>
      </c>
      <c r="E2961" s="3" t="s">
        <v>324</v>
      </c>
    </row>
    <row r="2962" spans="1:5" ht="45" customHeight="1" x14ac:dyDescent="0.2">
      <c r="A2962" s="3" t="s">
        <v>196</v>
      </c>
      <c r="B2962" s="3" t="s">
        <v>3282</v>
      </c>
      <c r="C2962" s="3" t="s">
        <v>322</v>
      </c>
      <c r="D2962" s="3" t="s">
        <v>323</v>
      </c>
      <c r="E2962" s="3" t="s">
        <v>324</v>
      </c>
    </row>
    <row r="2963" spans="1:5" ht="45" customHeight="1" x14ac:dyDescent="0.2">
      <c r="A2963" s="3" t="s">
        <v>197</v>
      </c>
      <c r="B2963" s="3" t="s">
        <v>3283</v>
      </c>
      <c r="C2963" s="3" t="s">
        <v>322</v>
      </c>
      <c r="D2963" s="3" t="s">
        <v>323</v>
      </c>
      <c r="E2963" s="3" t="s">
        <v>324</v>
      </c>
    </row>
    <row r="2964" spans="1:5" ht="45" customHeight="1" x14ac:dyDescent="0.2">
      <c r="A2964" s="3" t="s">
        <v>197</v>
      </c>
      <c r="B2964" s="3" t="s">
        <v>3284</v>
      </c>
      <c r="C2964" s="3" t="s">
        <v>322</v>
      </c>
      <c r="D2964" s="3" t="s">
        <v>323</v>
      </c>
      <c r="E2964" s="3" t="s">
        <v>324</v>
      </c>
    </row>
    <row r="2965" spans="1:5" ht="45" customHeight="1" x14ac:dyDescent="0.2">
      <c r="A2965" s="3" t="s">
        <v>197</v>
      </c>
      <c r="B2965" s="3" t="s">
        <v>3285</v>
      </c>
      <c r="C2965" s="3" t="s">
        <v>322</v>
      </c>
      <c r="D2965" s="3" t="s">
        <v>323</v>
      </c>
      <c r="E2965" s="3" t="s">
        <v>324</v>
      </c>
    </row>
    <row r="2966" spans="1:5" ht="45" customHeight="1" x14ac:dyDescent="0.2">
      <c r="A2966" s="3" t="s">
        <v>197</v>
      </c>
      <c r="B2966" s="3" t="s">
        <v>3286</v>
      </c>
      <c r="C2966" s="3" t="s">
        <v>322</v>
      </c>
      <c r="D2966" s="3" t="s">
        <v>323</v>
      </c>
      <c r="E2966" s="3" t="s">
        <v>324</v>
      </c>
    </row>
    <row r="2967" spans="1:5" ht="45" customHeight="1" x14ac:dyDescent="0.2">
      <c r="A2967" s="3" t="s">
        <v>197</v>
      </c>
      <c r="B2967" s="3" t="s">
        <v>3287</v>
      </c>
      <c r="C2967" s="3" t="s">
        <v>322</v>
      </c>
      <c r="D2967" s="3" t="s">
        <v>323</v>
      </c>
      <c r="E2967" s="3" t="s">
        <v>324</v>
      </c>
    </row>
    <row r="2968" spans="1:5" ht="45" customHeight="1" x14ac:dyDescent="0.2">
      <c r="A2968" s="3" t="s">
        <v>197</v>
      </c>
      <c r="B2968" s="3" t="s">
        <v>3288</v>
      </c>
      <c r="C2968" s="3" t="s">
        <v>322</v>
      </c>
      <c r="D2968" s="3" t="s">
        <v>323</v>
      </c>
      <c r="E2968" s="3" t="s">
        <v>324</v>
      </c>
    </row>
    <row r="2969" spans="1:5" ht="45" customHeight="1" x14ac:dyDescent="0.2">
      <c r="A2969" s="3" t="s">
        <v>197</v>
      </c>
      <c r="B2969" s="3" t="s">
        <v>3289</v>
      </c>
      <c r="C2969" s="3" t="s">
        <v>322</v>
      </c>
      <c r="D2969" s="3" t="s">
        <v>323</v>
      </c>
      <c r="E2969" s="3" t="s">
        <v>324</v>
      </c>
    </row>
    <row r="2970" spans="1:5" ht="45" customHeight="1" x14ac:dyDescent="0.2">
      <c r="A2970" s="3" t="s">
        <v>197</v>
      </c>
      <c r="B2970" s="3" t="s">
        <v>3290</v>
      </c>
      <c r="C2970" s="3" t="s">
        <v>322</v>
      </c>
      <c r="D2970" s="3" t="s">
        <v>323</v>
      </c>
      <c r="E2970" s="3" t="s">
        <v>324</v>
      </c>
    </row>
    <row r="2971" spans="1:5" ht="45" customHeight="1" x14ac:dyDescent="0.2">
      <c r="A2971" s="3" t="s">
        <v>197</v>
      </c>
      <c r="B2971" s="3" t="s">
        <v>3291</v>
      </c>
      <c r="C2971" s="3" t="s">
        <v>322</v>
      </c>
      <c r="D2971" s="3" t="s">
        <v>323</v>
      </c>
      <c r="E2971" s="3" t="s">
        <v>324</v>
      </c>
    </row>
    <row r="2972" spans="1:5" ht="45" customHeight="1" x14ac:dyDescent="0.2">
      <c r="A2972" s="3" t="s">
        <v>197</v>
      </c>
      <c r="B2972" s="3" t="s">
        <v>3292</v>
      </c>
      <c r="C2972" s="3" t="s">
        <v>322</v>
      </c>
      <c r="D2972" s="3" t="s">
        <v>323</v>
      </c>
      <c r="E2972" s="3" t="s">
        <v>324</v>
      </c>
    </row>
    <row r="2973" spans="1:5" ht="45" customHeight="1" x14ac:dyDescent="0.2">
      <c r="A2973" s="3" t="s">
        <v>197</v>
      </c>
      <c r="B2973" s="3" t="s">
        <v>3293</v>
      </c>
      <c r="C2973" s="3" t="s">
        <v>322</v>
      </c>
      <c r="D2973" s="3" t="s">
        <v>323</v>
      </c>
      <c r="E2973" s="3" t="s">
        <v>324</v>
      </c>
    </row>
    <row r="2974" spans="1:5" ht="45" customHeight="1" x14ac:dyDescent="0.2">
      <c r="A2974" s="3" t="s">
        <v>197</v>
      </c>
      <c r="B2974" s="3" t="s">
        <v>3294</v>
      </c>
      <c r="C2974" s="3" t="s">
        <v>322</v>
      </c>
      <c r="D2974" s="3" t="s">
        <v>323</v>
      </c>
      <c r="E2974" s="3" t="s">
        <v>324</v>
      </c>
    </row>
    <row r="2975" spans="1:5" ht="45" customHeight="1" x14ac:dyDescent="0.2">
      <c r="A2975" s="3" t="s">
        <v>197</v>
      </c>
      <c r="B2975" s="3" t="s">
        <v>3295</v>
      </c>
      <c r="C2975" s="3" t="s">
        <v>322</v>
      </c>
      <c r="D2975" s="3" t="s">
        <v>323</v>
      </c>
      <c r="E2975" s="3" t="s">
        <v>324</v>
      </c>
    </row>
    <row r="2976" spans="1:5" ht="45" customHeight="1" x14ac:dyDescent="0.2">
      <c r="A2976" s="3" t="s">
        <v>197</v>
      </c>
      <c r="B2976" s="3" t="s">
        <v>3296</v>
      </c>
      <c r="C2976" s="3" t="s">
        <v>322</v>
      </c>
      <c r="D2976" s="3" t="s">
        <v>323</v>
      </c>
      <c r="E2976" s="3" t="s">
        <v>324</v>
      </c>
    </row>
    <row r="2977" spans="1:5" ht="45" customHeight="1" x14ac:dyDescent="0.2">
      <c r="A2977" s="3" t="s">
        <v>197</v>
      </c>
      <c r="B2977" s="3" t="s">
        <v>3297</v>
      </c>
      <c r="C2977" s="3" t="s">
        <v>322</v>
      </c>
      <c r="D2977" s="3" t="s">
        <v>323</v>
      </c>
      <c r="E2977" s="3" t="s">
        <v>324</v>
      </c>
    </row>
    <row r="2978" spans="1:5" ht="45" customHeight="1" x14ac:dyDescent="0.2">
      <c r="A2978" s="3" t="s">
        <v>197</v>
      </c>
      <c r="B2978" s="3" t="s">
        <v>3298</v>
      </c>
      <c r="C2978" s="3" t="s">
        <v>322</v>
      </c>
      <c r="D2978" s="3" t="s">
        <v>323</v>
      </c>
      <c r="E2978" s="3" t="s">
        <v>324</v>
      </c>
    </row>
    <row r="2979" spans="1:5" ht="45" customHeight="1" x14ac:dyDescent="0.2">
      <c r="A2979" s="3" t="s">
        <v>197</v>
      </c>
      <c r="B2979" s="3" t="s">
        <v>3299</v>
      </c>
      <c r="C2979" s="3" t="s">
        <v>322</v>
      </c>
      <c r="D2979" s="3" t="s">
        <v>323</v>
      </c>
      <c r="E2979" s="3" t="s">
        <v>324</v>
      </c>
    </row>
    <row r="2980" spans="1:5" ht="45" customHeight="1" x14ac:dyDescent="0.2">
      <c r="A2980" s="3" t="s">
        <v>197</v>
      </c>
      <c r="B2980" s="3" t="s">
        <v>3300</v>
      </c>
      <c r="C2980" s="3" t="s">
        <v>322</v>
      </c>
      <c r="D2980" s="3" t="s">
        <v>323</v>
      </c>
      <c r="E2980" s="3" t="s">
        <v>324</v>
      </c>
    </row>
    <row r="2981" spans="1:5" ht="45" customHeight="1" x14ac:dyDescent="0.2">
      <c r="A2981" s="3" t="s">
        <v>197</v>
      </c>
      <c r="B2981" s="3" t="s">
        <v>3301</v>
      </c>
      <c r="C2981" s="3" t="s">
        <v>322</v>
      </c>
      <c r="D2981" s="3" t="s">
        <v>323</v>
      </c>
      <c r="E2981" s="3" t="s">
        <v>324</v>
      </c>
    </row>
    <row r="2982" spans="1:5" ht="45" customHeight="1" x14ac:dyDescent="0.2">
      <c r="A2982" s="3" t="s">
        <v>197</v>
      </c>
      <c r="B2982" s="3" t="s">
        <v>3302</v>
      </c>
      <c r="C2982" s="3" t="s">
        <v>322</v>
      </c>
      <c r="D2982" s="3" t="s">
        <v>323</v>
      </c>
      <c r="E2982" s="3" t="s">
        <v>324</v>
      </c>
    </row>
    <row r="2983" spans="1:5" ht="45" customHeight="1" x14ac:dyDescent="0.2">
      <c r="A2983" s="3" t="s">
        <v>197</v>
      </c>
      <c r="B2983" s="3" t="s">
        <v>3303</v>
      </c>
      <c r="C2983" s="3" t="s">
        <v>322</v>
      </c>
      <c r="D2983" s="3" t="s">
        <v>323</v>
      </c>
      <c r="E2983" s="3" t="s">
        <v>324</v>
      </c>
    </row>
    <row r="2984" spans="1:5" ht="45" customHeight="1" x14ac:dyDescent="0.2">
      <c r="A2984" s="3" t="s">
        <v>197</v>
      </c>
      <c r="B2984" s="3" t="s">
        <v>3304</v>
      </c>
      <c r="C2984" s="3" t="s">
        <v>322</v>
      </c>
      <c r="D2984" s="3" t="s">
        <v>323</v>
      </c>
      <c r="E2984" s="3" t="s">
        <v>324</v>
      </c>
    </row>
    <row r="2985" spans="1:5" ht="45" customHeight="1" x14ac:dyDescent="0.2">
      <c r="A2985" s="3" t="s">
        <v>197</v>
      </c>
      <c r="B2985" s="3" t="s">
        <v>3305</v>
      </c>
      <c r="C2985" s="3" t="s">
        <v>322</v>
      </c>
      <c r="D2985" s="3" t="s">
        <v>323</v>
      </c>
      <c r="E2985" s="3" t="s">
        <v>324</v>
      </c>
    </row>
    <row r="2986" spans="1:5" ht="45" customHeight="1" x14ac:dyDescent="0.2">
      <c r="A2986" s="3" t="s">
        <v>197</v>
      </c>
      <c r="B2986" s="3" t="s">
        <v>3306</v>
      </c>
      <c r="C2986" s="3" t="s">
        <v>322</v>
      </c>
      <c r="D2986" s="3" t="s">
        <v>323</v>
      </c>
      <c r="E2986" s="3" t="s">
        <v>324</v>
      </c>
    </row>
    <row r="2987" spans="1:5" ht="45" customHeight="1" x14ac:dyDescent="0.2">
      <c r="A2987" s="3" t="s">
        <v>197</v>
      </c>
      <c r="B2987" s="3" t="s">
        <v>3307</v>
      </c>
      <c r="C2987" s="3" t="s">
        <v>322</v>
      </c>
      <c r="D2987" s="3" t="s">
        <v>323</v>
      </c>
      <c r="E2987" s="3" t="s">
        <v>324</v>
      </c>
    </row>
    <row r="2988" spans="1:5" ht="45" customHeight="1" x14ac:dyDescent="0.2">
      <c r="A2988" s="3" t="s">
        <v>197</v>
      </c>
      <c r="B2988" s="3" t="s">
        <v>3308</v>
      </c>
      <c r="C2988" s="3" t="s">
        <v>322</v>
      </c>
      <c r="D2988" s="3" t="s">
        <v>323</v>
      </c>
      <c r="E2988" s="3" t="s">
        <v>324</v>
      </c>
    </row>
    <row r="2989" spans="1:5" ht="45" customHeight="1" x14ac:dyDescent="0.2">
      <c r="A2989" s="3" t="s">
        <v>197</v>
      </c>
      <c r="B2989" s="3" t="s">
        <v>3309</v>
      </c>
      <c r="C2989" s="3" t="s">
        <v>322</v>
      </c>
      <c r="D2989" s="3" t="s">
        <v>323</v>
      </c>
      <c r="E2989" s="3" t="s">
        <v>324</v>
      </c>
    </row>
    <row r="2990" spans="1:5" ht="45" customHeight="1" x14ac:dyDescent="0.2">
      <c r="A2990" s="3" t="s">
        <v>197</v>
      </c>
      <c r="B2990" s="3" t="s">
        <v>3310</v>
      </c>
      <c r="C2990" s="3" t="s">
        <v>322</v>
      </c>
      <c r="D2990" s="3" t="s">
        <v>323</v>
      </c>
      <c r="E2990" s="3" t="s">
        <v>324</v>
      </c>
    </row>
    <row r="2991" spans="1:5" ht="45" customHeight="1" x14ac:dyDescent="0.2">
      <c r="A2991" s="3" t="s">
        <v>197</v>
      </c>
      <c r="B2991" s="3" t="s">
        <v>3311</v>
      </c>
      <c r="C2991" s="3" t="s">
        <v>322</v>
      </c>
      <c r="D2991" s="3" t="s">
        <v>323</v>
      </c>
      <c r="E2991" s="3" t="s">
        <v>324</v>
      </c>
    </row>
    <row r="2992" spans="1:5" ht="45" customHeight="1" x14ac:dyDescent="0.2">
      <c r="A2992" s="3" t="s">
        <v>197</v>
      </c>
      <c r="B2992" s="3" t="s">
        <v>3312</v>
      </c>
      <c r="C2992" s="3" t="s">
        <v>322</v>
      </c>
      <c r="D2992" s="3" t="s">
        <v>323</v>
      </c>
      <c r="E2992" s="3" t="s">
        <v>324</v>
      </c>
    </row>
    <row r="2993" spans="1:5" ht="45" customHeight="1" x14ac:dyDescent="0.2">
      <c r="A2993" s="3" t="s">
        <v>197</v>
      </c>
      <c r="B2993" s="3" t="s">
        <v>3313</v>
      </c>
      <c r="C2993" s="3" t="s">
        <v>322</v>
      </c>
      <c r="D2993" s="3" t="s">
        <v>323</v>
      </c>
      <c r="E2993" s="3" t="s">
        <v>324</v>
      </c>
    </row>
    <row r="2994" spans="1:5" ht="45" customHeight="1" x14ac:dyDescent="0.2">
      <c r="A2994" s="3" t="s">
        <v>197</v>
      </c>
      <c r="B2994" s="3" t="s">
        <v>3314</v>
      </c>
      <c r="C2994" s="3" t="s">
        <v>322</v>
      </c>
      <c r="D2994" s="3" t="s">
        <v>323</v>
      </c>
      <c r="E2994" s="3" t="s">
        <v>324</v>
      </c>
    </row>
    <row r="2995" spans="1:5" ht="45" customHeight="1" x14ac:dyDescent="0.2">
      <c r="A2995" s="3" t="s">
        <v>197</v>
      </c>
      <c r="B2995" s="3" t="s">
        <v>3315</v>
      </c>
      <c r="C2995" s="3" t="s">
        <v>322</v>
      </c>
      <c r="D2995" s="3" t="s">
        <v>323</v>
      </c>
      <c r="E2995" s="3" t="s">
        <v>324</v>
      </c>
    </row>
    <row r="2996" spans="1:5" ht="45" customHeight="1" x14ac:dyDescent="0.2">
      <c r="A2996" s="3" t="s">
        <v>197</v>
      </c>
      <c r="B2996" s="3" t="s">
        <v>3316</v>
      </c>
      <c r="C2996" s="3" t="s">
        <v>322</v>
      </c>
      <c r="D2996" s="3" t="s">
        <v>323</v>
      </c>
      <c r="E2996" s="3" t="s">
        <v>324</v>
      </c>
    </row>
    <row r="2997" spans="1:5" ht="45" customHeight="1" x14ac:dyDescent="0.2">
      <c r="A2997" s="3" t="s">
        <v>197</v>
      </c>
      <c r="B2997" s="3" t="s">
        <v>3317</v>
      </c>
      <c r="C2997" s="3" t="s">
        <v>322</v>
      </c>
      <c r="D2997" s="3" t="s">
        <v>323</v>
      </c>
      <c r="E2997" s="3" t="s">
        <v>324</v>
      </c>
    </row>
    <row r="2998" spans="1:5" ht="45" customHeight="1" x14ac:dyDescent="0.2">
      <c r="A2998" s="3" t="s">
        <v>197</v>
      </c>
      <c r="B2998" s="3" t="s">
        <v>3318</v>
      </c>
      <c r="C2998" s="3" t="s">
        <v>322</v>
      </c>
      <c r="D2998" s="3" t="s">
        <v>323</v>
      </c>
      <c r="E2998" s="3" t="s">
        <v>324</v>
      </c>
    </row>
    <row r="2999" spans="1:5" ht="45" customHeight="1" x14ac:dyDescent="0.2">
      <c r="A2999" s="3" t="s">
        <v>197</v>
      </c>
      <c r="B2999" s="3" t="s">
        <v>3319</v>
      </c>
      <c r="C2999" s="3" t="s">
        <v>322</v>
      </c>
      <c r="D2999" s="3" t="s">
        <v>323</v>
      </c>
      <c r="E2999" s="3" t="s">
        <v>324</v>
      </c>
    </row>
    <row r="3000" spans="1:5" ht="45" customHeight="1" x14ac:dyDescent="0.2">
      <c r="A3000" s="3" t="s">
        <v>197</v>
      </c>
      <c r="B3000" s="3" t="s">
        <v>3320</v>
      </c>
      <c r="C3000" s="3" t="s">
        <v>322</v>
      </c>
      <c r="D3000" s="3" t="s">
        <v>323</v>
      </c>
      <c r="E3000" s="3" t="s">
        <v>324</v>
      </c>
    </row>
    <row r="3001" spans="1:5" ht="45" customHeight="1" x14ac:dyDescent="0.2">
      <c r="A3001" s="3" t="s">
        <v>197</v>
      </c>
      <c r="B3001" s="3" t="s">
        <v>3321</v>
      </c>
      <c r="C3001" s="3" t="s">
        <v>322</v>
      </c>
      <c r="D3001" s="3" t="s">
        <v>323</v>
      </c>
      <c r="E3001" s="3" t="s">
        <v>324</v>
      </c>
    </row>
    <row r="3002" spans="1:5" ht="45" customHeight="1" x14ac:dyDescent="0.2">
      <c r="A3002" s="3" t="s">
        <v>197</v>
      </c>
      <c r="B3002" s="3" t="s">
        <v>3322</v>
      </c>
      <c r="C3002" s="3" t="s">
        <v>322</v>
      </c>
      <c r="D3002" s="3" t="s">
        <v>323</v>
      </c>
      <c r="E3002" s="3" t="s">
        <v>324</v>
      </c>
    </row>
    <row r="3003" spans="1:5" ht="45" customHeight="1" x14ac:dyDescent="0.2">
      <c r="A3003" s="3" t="s">
        <v>197</v>
      </c>
      <c r="B3003" s="3" t="s">
        <v>3323</v>
      </c>
      <c r="C3003" s="3" t="s">
        <v>322</v>
      </c>
      <c r="D3003" s="3" t="s">
        <v>323</v>
      </c>
      <c r="E3003" s="3" t="s">
        <v>324</v>
      </c>
    </row>
    <row r="3004" spans="1:5" ht="45" customHeight="1" x14ac:dyDescent="0.2">
      <c r="A3004" s="3" t="s">
        <v>197</v>
      </c>
      <c r="B3004" s="3" t="s">
        <v>3324</v>
      </c>
      <c r="C3004" s="3" t="s">
        <v>322</v>
      </c>
      <c r="D3004" s="3" t="s">
        <v>323</v>
      </c>
      <c r="E3004" s="3" t="s">
        <v>324</v>
      </c>
    </row>
    <row r="3005" spans="1:5" ht="45" customHeight="1" x14ac:dyDescent="0.2">
      <c r="A3005" s="3" t="s">
        <v>197</v>
      </c>
      <c r="B3005" s="3" t="s">
        <v>3325</v>
      </c>
      <c r="C3005" s="3" t="s">
        <v>322</v>
      </c>
      <c r="D3005" s="3" t="s">
        <v>323</v>
      </c>
      <c r="E3005" s="3" t="s">
        <v>324</v>
      </c>
    </row>
    <row r="3006" spans="1:5" ht="45" customHeight="1" x14ac:dyDescent="0.2">
      <c r="A3006" s="3" t="s">
        <v>197</v>
      </c>
      <c r="B3006" s="3" t="s">
        <v>3326</v>
      </c>
      <c r="C3006" s="3" t="s">
        <v>322</v>
      </c>
      <c r="D3006" s="3" t="s">
        <v>323</v>
      </c>
      <c r="E3006" s="3" t="s">
        <v>324</v>
      </c>
    </row>
    <row r="3007" spans="1:5" ht="45" customHeight="1" x14ac:dyDescent="0.2">
      <c r="A3007" s="3" t="s">
        <v>197</v>
      </c>
      <c r="B3007" s="3" t="s">
        <v>3327</v>
      </c>
      <c r="C3007" s="3" t="s">
        <v>322</v>
      </c>
      <c r="D3007" s="3" t="s">
        <v>323</v>
      </c>
      <c r="E3007" s="3" t="s">
        <v>324</v>
      </c>
    </row>
    <row r="3008" spans="1:5" ht="45" customHeight="1" x14ac:dyDescent="0.2">
      <c r="A3008" s="3" t="s">
        <v>197</v>
      </c>
      <c r="B3008" s="3" t="s">
        <v>3328</v>
      </c>
      <c r="C3008" s="3" t="s">
        <v>322</v>
      </c>
      <c r="D3008" s="3" t="s">
        <v>323</v>
      </c>
      <c r="E3008" s="3" t="s">
        <v>324</v>
      </c>
    </row>
    <row r="3009" spans="1:5" ht="45" customHeight="1" x14ac:dyDescent="0.2">
      <c r="A3009" s="3" t="s">
        <v>197</v>
      </c>
      <c r="B3009" s="3" t="s">
        <v>3329</v>
      </c>
      <c r="C3009" s="3" t="s">
        <v>322</v>
      </c>
      <c r="D3009" s="3" t="s">
        <v>323</v>
      </c>
      <c r="E3009" s="3" t="s">
        <v>324</v>
      </c>
    </row>
    <row r="3010" spans="1:5" ht="45" customHeight="1" x14ac:dyDescent="0.2">
      <c r="A3010" s="3" t="s">
        <v>197</v>
      </c>
      <c r="B3010" s="3" t="s">
        <v>3330</v>
      </c>
      <c r="C3010" s="3" t="s">
        <v>322</v>
      </c>
      <c r="D3010" s="3" t="s">
        <v>323</v>
      </c>
      <c r="E3010" s="3" t="s">
        <v>324</v>
      </c>
    </row>
    <row r="3011" spans="1:5" ht="45" customHeight="1" x14ac:dyDescent="0.2">
      <c r="A3011" s="3" t="s">
        <v>197</v>
      </c>
      <c r="B3011" s="3" t="s">
        <v>3331</v>
      </c>
      <c r="C3011" s="3" t="s">
        <v>322</v>
      </c>
      <c r="D3011" s="3" t="s">
        <v>323</v>
      </c>
      <c r="E3011" s="3" t="s">
        <v>324</v>
      </c>
    </row>
    <row r="3012" spans="1:5" ht="45" customHeight="1" x14ac:dyDescent="0.2">
      <c r="A3012" s="3" t="s">
        <v>197</v>
      </c>
      <c r="B3012" s="3" t="s">
        <v>3332</v>
      </c>
      <c r="C3012" s="3" t="s">
        <v>322</v>
      </c>
      <c r="D3012" s="3" t="s">
        <v>323</v>
      </c>
      <c r="E3012" s="3" t="s">
        <v>324</v>
      </c>
    </row>
    <row r="3013" spans="1:5" ht="45" customHeight="1" x14ac:dyDescent="0.2">
      <c r="A3013" s="3" t="s">
        <v>197</v>
      </c>
      <c r="B3013" s="3" t="s">
        <v>3333</v>
      </c>
      <c r="C3013" s="3" t="s">
        <v>322</v>
      </c>
      <c r="D3013" s="3" t="s">
        <v>323</v>
      </c>
      <c r="E3013" s="3" t="s">
        <v>324</v>
      </c>
    </row>
    <row r="3014" spans="1:5" ht="45" customHeight="1" x14ac:dyDescent="0.2">
      <c r="A3014" s="3" t="s">
        <v>197</v>
      </c>
      <c r="B3014" s="3" t="s">
        <v>3334</v>
      </c>
      <c r="C3014" s="3" t="s">
        <v>322</v>
      </c>
      <c r="D3014" s="3" t="s">
        <v>323</v>
      </c>
      <c r="E3014" s="3" t="s">
        <v>324</v>
      </c>
    </row>
    <row r="3015" spans="1:5" ht="45" customHeight="1" x14ac:dyDescent="0.2">
      <c r="A3015" s="3" t="s">
        <v>197</v>
      </c>
      <c r="B3015" s="3" t="s">
        <v>3335</v>
      </c>
      <c r="C3015" s="3" t="s">
        <v>322</v>
      </c>
      <c r="D3015" s="3" t="s">
        <v>323</v>
      </c>
      <c r="E3015" s="3" t="s">
        <v>324</v>
      </c>
    </row>
    <row r="3016" spans="1:5" ht="45" customHeight="1" x14ac:dyDescent="0.2">
      <c r="A3016" s="3" t="s">
        <v>197</v>
      </c>
      <c r="B3016" s="3" t="s">
        <v>3336</v>
      </c>
      <c r="C3016" s="3" t="s">
        <v>322</v>
      </c>
      <c r="D3016" s="3" t="s">
        <v>323</v>
      </c>
      <c r="E3016" s="3" t="s">
        <v>324</v>
      </c>
    </row>
    <row r="3017" spans="1:5" ht="45" customHeight="1" x14ac:dyDescent="0.2">
      <c r="A3017" s="3" t="s">
        <v>198</v>
      </c>
      <c r="B3017" s="3" t="s">
        <v>3337</v>
      </c>
      <c r="C3017" s="3" t="s">
        <v>322</v>
      </c>
      <c r="D3017" s="3" t="s">
        <v>323</v>
      </c>
      <c r="E3017" s="3" t="s">
        <v>324</v>
      </c>
    </row>
    <row r="3018" spans="1:5" ht="45" customHeight="1" x14ac:dyDescent="0.2">
      <c r="A3018" s="3" t="s">
        <v>198</v>
      </c>
      <c r="B3018" s="3" t="s">
        <v>3338</v>
      </c>
      <c r="C3018" s="3" t="s">
        <v>322</v>
      </c>
      <c r="D3018" s="3" t="s">
        <v>323</v>
      </c>
      <c r="E3018" s="3" t="s">
        <v>324</v>
      </c>
    </row>
    <row r="3019" spans="1:5" ht="45" customHeight="1" x14ac:dyDescent="0.2">
      <c r="A3019" s="3" t="s">
        <v>198</v>
      </c>
      <c r="B3019" s="3" t="s">
        <v>3339</v>
      </c>
      <c r="C3019" s="3" t="s">
        <v>322</v>
      </c>
      <c r="D3019" s="3" t="s">
        <v>323</v>
      </c>
      <c r="E3019" s="3" t="s">
        <v>324</v>
      </c>
    </row>
    <row r="3020" spans="1:5" ht="45" customHeight="1" x14ac:dyDescent="0.2">
      <c r="A3020" s="3" t="s">
        <v>198</v>
      </c>
      <c r="B3020" s="3" t="s">
        <v>3340</v>
      </c>
      <c r="C3020" s="3" t="s">
        <v>322</v>
      </c>
      <c r="D3020" s="3" t="s">
        <v>323</v>
      </c>
      <c r="E3020" s="3" t="s">
        <v>324</v>
      </c>
    </row>
    <row r="3021" spans="1:5" ht="45" customHeight="1" x14ac:dyDescent="0.2">
      <c r="A3021" s="3" t="s">
        <v>198</v>
      </c>
      <c r="B3021" s="3" t="s">
        <v>3341</v>
      </c>
      <c r="C3021" s="3" t="s">
        <v>322</v>
      </c>
      <c r="D3021" s="3" t="s">
        <v>323</v>
      </c>
      <c r="E3021" s="3" t="s">
        <v>324</v>
      </c>
    </row>
    <row r="3022" spans="1:5" ht="45" customHeight="1" x14ac:dyDescent="0.2">
      <c r="A3022" s="3" t="s">
        <v>198</v>
      </c>
      <c r="B3022" s="3" t="s">
        <v>3342</v>
      </c>
      <c r="C3022" s="3" t="s">
        <v>322</v>
      </c>
      <c r="D3022" s="3" t="s">
        <v>323</v>
      </c>
      <c r="E3022" s="3" t="s">
        <v>324</v>
      </c>
    </row>
    <row r="3023" spans="1:5" ht="45" customHeight="1" x14ac:dyDescent="0.2">
      <c r="A3023" s="3" t="s">
        <v>198</v>
      </c>
      <c r="B3023" s="3" t="s">
        <v>3343</v>
      </c>
      <c r="C3023" s="3" t="s">
        <v>322</v>
      </c>
      <c r="D3023" s="3" t="s">
        <v>323</v>
      </c>
      <c r="E3023" s="3" t="s">
        <v>324</v>
      </c>
    </row>
    <row r="3024" spans="1:5" ht="45" customHeight="1" x14ac:dyDescent="0.2">
      <c r="A3024" s="3" t="s">
        <v>198</v>
      </c>
      <c r="B3024" s="3" t="s">
        <v>3344</v>
      </c>
      <c r="C3024" s="3" t="s">
        <v>322</v>
      </c>
      <c r="D3024" s="3" t="s">
        <v>323</v>
      </c>
      <c r="E3024" s="3" t="s">
        <v>324</v>
      </c>
    </row>
    <row r="3025" spans="1:5" ht="45" customHeight="1" x14ac:dyDescent="0.2">
      <c r="A3025" s="3" t="s">
        <v>198</v>
      </c>
      <c r="B3025" s="3" t="s">
        <v>3345</v>
      </c>
      <c r="C3025" s="3" t="s">
        <v>322</v>
      </c>
      <c r="D3025" s="3" t="s">
        <v>323</v>
      </c>
      <c r="E3025" s="3" t="s">
        <v>324</v>
      </c>
    </row>
    <row r="3026" spans="1:5" ht="45" customHeight="1" x14ac:dyDescent="0.2">
      <c r="A3026" s="3" t="s">
        <v>198</v>
      </c>
      <c r="B3026" s="3" t="s">
        <v>3346</v>
      </c>
      <c r="C3026" s="3" t="s">
        <v>322</v>
      </c>
      <c r="D3026" s="3" t="s">
        <v>323</v>
      </c>
      <c r="E3026" s="3" t="s">
        <v>324</v>
      </c>
    </row>
    <row r="3027" spans="1:5" ht="45" customHeight="1" x14ac:dyDescent="0.2">
      <c r="A3027" s="3" t="s">
        <v>198</v>
      </c>
      <c r="B3027" s="3" t="s">
        <v>3347</v>
      </c>
      <c r="C3027" s="3" t="s">
        <v>322</v>
      </c>
      <c r="D3027" s="3" t="s">
        <v>323</v>
      </c>
      <c r="E3027" s="3" t="s">
        <v>324</v>
      </c>
    </row>
    <row r="3028" spans="1:5" ht="45" customHeight="1" x14ac:dyDescent="0.2">
      <c r="A3028" s="3" t="s">
        <v>198</v>
      </c>
      <c r="B3028" s="3" t="s">
        <v>3348</v>
      </c>
      <c r="C3028" s="3" t="s">
        <v>322</v>
      </c>
      <c r="D3028" s="3" t="s">
        <v>323</v>
      </c>
      <c r="E3028" s="3" t="s">
        <v>324</v>
      </c>
    </row>
    <row r="3029" spans="1:5" ht="45" customHeight="1" x14ac:dyDescent="0.2">
      <c r="A3029" s="3" t="s">
        <v>198</v>
      </c>
      <c r="B3029" s="3" t="s">
        <v>3349</v>
      </c>
      <c r="C3029" s="3" t="s">
        <v>322</v>
      </c>
      <c r="D3029" s="3" t="s">
        <v>323</v>
      </c>
      <c r="E3029" s="3" t="s">
        <v>324</v>
      </c>
    </row>
    <row r="3030" spans="1:5" ht="45" customHeight="1" x14ac:dyDescent="0.2">
      <c r="A3030" s="3" t="s">
        <v>198</v>
      </c>
      <c r="B3030" s="3" t="s">
        <v>3350</v>
      </c>
      <c r="C3030" s="3" t="s">
        <v>322</v>
      </c>
      <c r="D3030" s="3" t="s">
        <v>323</v>
      </c>
      <c r="E3030" s="3" t="s">
        <v>324</v>
      </c>
    </row>
    <row r="3031" spans="1:5" ht="45" customHeight="1" x14ac:dyDescent="0.2">
      <c r="A3031" s="3" t="s">
        <v>198</v>
      </c>
      <c r="B3031" s="3" t="s">
        <v>3351</v>
      </c>
      <c r="C3031" s="3" t="s">
        <v>322</v>
      </c>
      <c r="D3031" s="3" t="s">
        <v>323</v>
      </c>
      <c r="E3031" s="3" t="s">
        <v>324</v>
      </c>
    </row>
    <row r="3032" spans="1:5" ht="45" customHeight="1" x14ac:dyDescent="0.2">
      <c r="A3032" s="3" t="s">
        <v>198</v>
      </c>
      <c r="B3032" s="3" t="s">
        <v>3352</v>
      </c>
      <c r="C3032" s="3" t="s">
        <v>322</v>
      </c>
      <c r="D3032" s="3" t="s">
        <v>323</v>
      </c>
      <c r="E3032" s="3" t="s">
        <v>324</v>
      </c>
    </row>
    <row r="3033" spans="1:5" ht="45" customHeight="1" x14ac:dyDescent="0.2">
      <c r="A3033" s="3" t="s">
        <v>198</v>
      </c>
      <c r="B3033" s="3" t="s">
        <v>3353</v>
      </c>
      <c r="C3033" s="3" t="s">
        <v>322</v>
      </c>
      <c r="D3033" s="3" t="s">
        <v>323</v>
      </c>
      <c r="E3033" s="3" t="s">
        <v>324</v>
      </c>
    </row>
    <row r="3034" spans="1:5" ht="45" customHeight="1" x14ac:dyDescent="0.2">
      <c r="A3034" s="3" t="s">
        <v>198</v>
      </c>
      <c r="B3034" s="3" t="s">
        <v>3354</v>
      </c>
      <c r="C3034" s="3" t="s">
        <v>322</v>
      </c>
      <c r="D3034" s="3" t="s">
        <v>323</v>
      </c>
      <c r="E3034" s="3" t="s">
        <v>324</v>
      </c>
    </row>
    <row r="3035" spans="1:5" ht="45" customHeight="1" x14ac:dyDescent="0.2">
      <c r="A3035" s="3" t="s">
        <v>198</v>
      </c>
      <c r="B3035" s="3" t="s">
        <v>3355</v>
      </c>
      <c r="C3035" s="3" t="s">
        <v>322</v>
      </c>
      <c r="D3035" s="3" t="s">
        <v>323</v>
      </c>
      <c r="E3035" s="3" t="s">
        <v>324</v>
      </c>
    </row>
    <row r="3036" spans="1:5" ht="45" customHeight="1" x14ac:dyDescent="0.2">
      <c r="A3036" s="3" t="s">
        <v>198</v>
      </c>
      <c r="B3036" s="3" t="s">
        <v>3356</v>
      </c>
      <c r="C3036" s="3" t="s">
        <v>322</v>
      </c>
      <c r="D3036" s="3" t="s">
        <v>323</v>
      </c>
      <c r="E3036" s="3" t="s">
        <v>324</v>
      </c>
    </row>
    <row r="3037" spans="1:5" ht="45" customHeight="1" x14ac:dyDescent="0.2">
      <c r="A3037" s="3" t="s">
        <v>198</v>
      </c>
      <c r="B3037" s="3" t="s">
        <v>3357</v>
      </c>
      <c r="C3037" s="3" t="s">
        <v>322</v>
      </c>
      <c r="D3037" s="3" t="s">
        <v>323</v>
      </c>
      <c r="E3037" s="3" t="s">
        <v>324</v>
      </c>
    </row>
    <row r="3038" spans="1:5" ht="45" customHeight="1" x14ac:dyDescent="0.2">
      <c r="A3038" s="3" t="s">
        <v>198</v>
      </c>
      <c r="B3038" s="3" t="s">
        <v>3358</v>
      </c>
      <c r="C3038" s="3" t="s">
        <v>322</v>
      </c>
      <c r="D3038" s="3" t="s">
        <v>323</v>
      </c>
      <c r="E3038" s="3" t="s">
        <v>324</v>
      </c>
    </row>
    <row r="3039" spans="1:5" ht="45" customHeight="1" x14ac:dyDescent="0.2">
      <c r="A3039" s="3" t="s">
        <v>198</v>
      </c>
      <c r="B3039" s="3" t="s">
        <v>3359</v>
      </c>
      <c r="C3039" s="3" t="s">
        <v>322</v>
      </c>
      <c r="D3039" s="3" t="s">
        <v>323</v>
      </c>
      <c r="E3039" s="3" t="s">
        <v>324</v>
      </c>
    </row>
    <row r="3040" spans="1:5" ht="45" customHeight="1" x14ac:dyDescent="0.2">
      <c r="A3040" s="3" t="s">
        <v>198</v>
      </c>
      <c r="B3040" s="3" t="s">
        <v>3360</v>
      </c>
      <c r="C3040" s="3" t="s">
        <v>322</v>
      </c>
      <c r="D3040" s="3" t="s">
        <v>323</v>
      </c>
      <c r="E3040" s="3" t="s">
        <v>324</v>
      </c>
    </row>
    <row r="3041" spans="1:5" ht="45" customHeight="1" x14ac:dyDescent="0.2">
      <c r="A3041" s="3" t="s">
        <v>198</v>
      </c>
      <c r="B3041" s="3" t="s">
        <v>3361</v>
      </c>
      <c r="C3041" s="3" t="s">
        <v>322</v>
      </c>
      <c r="D3041" s="3" t="s">
        <v>323</v>
      </c>
      <c r="E3041" s="3" t="s">
        <v>324</v>
      </c>
    </row>
    <row r="3042" spans="1:5" ht="45" customHeight="1" x14ac:dyDescent="0.2">
      <c r="A3042" s="3" t="s">
        <v>198</v>
      </c>
      <c r="B3042" s="3" t="s">
        <v>3362</v>
      </c>
      <c r="C3042" s="3" t="s">
        <v>322</v>
      </c>
      <c r="D3042" s="3" t="s">
        <v>323</v>
      </c>
      <c r="E3042" s="3" t="s">
        <v>324</v>
      </c>
    </row>
    <row r="3043" spans="1:5" ht="45" customHeight="1" x14ac:dyDescent="0.2">
      <c r="A3043" s="3" t="s">
        <v>198</v>
      </c>
      <c r="B3043" s="3" t="s">
        <v>3363</v>
      </c>
      <c r="C3043" s="3" t="s">
        <v>322</v>
      </c>
      <c r="D3043" s="3" t="s">
        <v>323</v>
      </c>
      <c r="E3043" s="3" t="s">
        <v>324</v>
      </c>
    </row>
    <row r="3044" spans="1:5" ht="45" customHeight="1" x14ac:dyDescent="0.2">
      <c r="A3044" s="3" t="s">
        <v>198</v>
      </c>
      <c r="B3044" s="3" t="s">
        <v>3364</v>
      </c>
      <c r="C3044" s="3" t="s">
        <v>322</v>
      </c>
      <c r="D3044" s="3" t="s">
        <v>323</v>
      </c>
      <c r="E3044" s="3" t="s">
        <v>324</v>
      </c>
    </row>
    <row r="3045" spans="1:5" ht="45" customHeight="1" x14ac:dyDescent="0.2">
      <c r="A3045" s="3" t="s">
        <v>198</v>
      </c>
      <c r="B3045" s="3" t="s">
        <v>3365</v>
      </c>
      <c r="C3045" s="3" t="s">
        <v>322</v>
      </c>
      <c r="D3045" s="3" t="s">
        <v>323</v>
      </c>
      <c r="E3045" s="3" t="s">
        <v>324</v>
      </c>
    </row>
    <row r="3046" spans="1:5" ht="45" customHeight="1" x14ac:dyDescent="0.2">
      <c r="A3046" s="3" t="s">
        <v>198</v>
      </c>
      <c r="B3046" s="3" t="s">
        <v>3366</v>
      </c>
      <c r="C3046" s="3" t="s">
        <v>322</v>
      </c>
      <c r="D3046" s="3" t="s">
        <v>323</v>
      </c>
      <c r="E3046" s="3" t="s">
        <v>324</v>
      </c>
    </row>
    <row r="3047" spans="1:5" ht="45" customHeight="1" x14ac:dyDescent="0.2">
      <c r="A3047" s="3" t="s">
        <v>198</v>
      </c>
      <c r="B3047" s="3" t="s">
        <v>3367</v>
      </c>
      <c r="C3047" s="3" t="s">
        <v>322</v>
      </c>
      <c r="D3047" s="3" t="s">
        <v>323</v>
      </c>
      <c r="E3047" s="3" t="s">
        <v>324</v>
      </c>
    </row>
    <row r="3048" spans="1:5" ht="45" customHeight="1" x14ac:dyDescent="0.2">
      <c r="A3048" s="3" t="s">
        <v>198</v>
      </c>
      <c r="B3048" s="3" t="s">
        <v>3368</v>
      </c>
      <c r="C3048" s="3" t="s">
        <v>322</v>
      </c>
      <c r="D3048" s="3" t="s">
        <v>323</v>
      </c>
      <c r="E3048" s="3" t="s">
        <v>324</v>
      </c>
    </row>
    <row r="3049" spans="1:5" ht="45" customHeight="1" x14ac:dyDescent="0.2">
      <c r="A3049" s="3" t="s">
        <v>198</v>
      </c>
      <c r="B3049" s="3" t="s">
        <v>3369</v>
      </c>
      <c r="C3049" s="3" t="s">
        <v>322</v>
      </c>
      <c r="D3049" s="3" t="s">
        <v>323</v>
      </c>
      <c r="E3049" s="3" t="s">
        <v>324</v>
      </c>
    </row>
    <row r="3050" spans="1:5" ht="45" customHeight="1" x14ac:dyDescent="0.2">
      <c r="A3050" s="3" t="s">
        <v>198</v>
      </c>
      <c r="B3050" s="3" t="s">
        <v>3370</v>
      </c>
      <c r="C3050" s="3" t="s">
        <v>322</v>
      </c>
      <c r="D3050" s="3" t="s">
        <v>323</v>
      </c>
      <c r="E3050" s="3" t="s">
        <v>324</v>
      </c>
    </row>
    <row r="3051" spans="1:5" ht="45" customHeight="1" x14ac:dyDescent="0.2">
      <c r="A3051" s="3" t="s">
        <v>198</v>
      </c>
      <c r="B3051" s="3" t="s">
        <v>3371</v>
      </c>
      <c r="C3051" s="3" t="s">
        <v>322</v>
      </c>
      <c r="D3051" s="3" t="s">
        <v>323</v>
      </c>
      <c r="E3051" s="3" t="s">
        <v>324</v>
      </c>
    </row>
    <row r="3052" spans="1:5" ht="45" customHeight="1" x14ac:dyDescent="0.2">
      <c r="A3052" s="3" t="s">
        <v>198</v>
      </c>
      <c r="B3052" s="3" t="s">
        <v>3372</v>
      </c>
      <c r="C3052" s="3" t="s">
        <v>322</v>
      </c>
      <c r="D3052" s="3" t="s">
        <v>323</v>
      </c>
      <c r="E3052" s="3" t="s">
        <v>324</v>
      </c>
    </row>
    <row r="3053" spans="1:5" ht="45" customHeight="1" x14ac:dyDescent="0.2">
      <c r="A3053" s="3" t="s">
        <v>198</v>
      </c>
      <c r="B3053" s="3" t="s">
        <v>3373</v>
      </c>
      <c r="C3053" s="3" t="s">
        <v>322</v>
      </c>
      <c r="D3053" s="3" t="s">
        <v>323</v>
      </c>
      <c r="E3053" s="3" t="s">
        <v>324</v>
      </c>
    </row>
    <row r="3054" spans="1:5" ht="45" customHeight="1" x14ac:dyDescent="0.2">
      <c r="A3054" s="3" t="s">
        <v>198</v>
      </c>
      <c r="B3054" s="3" t="s">
        <v>3374</v>
      </c>
      <c r="C3054" s="3" t="s">
        <v>322</v>
      </c>
      <c r="D3054" s="3" t="s">
        <v>323</v>
      </c>
      <c r="E3054" s="3" t="s">
        <v>324</v>
      </c>
    </row>
    <row r="3055" spans="1:5" ht="45" customHeight="1" x14ac:dyDescent="0.2">
      <c r="A3055" s="3" t="s">
        <v>198</v>
      </c>
      <c r="B3055" s="3" t="s">
        <v>3375</v>
      </c>
      <c r="C3055" s="3" t="s">
        <v>322</v>
      </c>
      <c r="D3055" s="3" t="s">
        <v>323</v>
      </c>
      <c r="E3055" s="3" t="s">
        <v>324</v>
      </c>
    </row>
    <row r="3056" spans="1:5" ht="45" customHeight="1" x14ac:dyDescent="0.2">
      <c r="A3056" s="3" t="s">
        <v>198</v>
      </c>
      <c r="B3056" s="3" t="s">
        <v>3376</v>
      </c>
      <c r="C3056" s="3" t="s">
        <v>322</v>
      </c>
      <c r="D3056" s="3" t="s">
        <v>323</v>
      </c>
      <c r="E3056" s="3" t="s">
        <v>324</v>
      </c>
    </row>
    <row r="3057" spans="1:5" ht="45" customHeight="1" x14ac:dyDescent="0.2">
      <c r="A3057" s="3" t="s">
        <v>198</v>
      </c>
      <c r="B3057" s="3" t="s">
        <v>3377</v>
      </c>
      <c r="C3057" s="3" t="s">
        <v>322</v>
      </c>
      <c r="D3057" s="3" t="s">
        <v>323</v>
      </c>
      <c r="E3057" s="3" t="s">
        <v>324</v>
      </c>
    </row>
    <row r="3058" spans="1:5" ht="45" customHeight="1" x14ac:dyDescent="0.2">
      <c r="A3058" s="3" t="s">
        <v>198</v>
      </c>
      <c r="B3058" s="3" t="s">
        <v>3378</v>
      </c>
      <c r="C3058" s="3" t="s">
        <v>322</v>
      </c>
      <c r="D3058" s="3" t="s">
        <v>323</v>
      </c>
      <c r="E3058" s="3" t="s">
        <v>324</v>
      </c>
    </row>
    <row r="3059" spans="1:5" ht="45" customHeight="1" x14ac:dyDescent="0.2">
      <c r="A3059" s="3" t="s">
        <v>198</v>
      </c>
      <c r="B3059" s="3" t="s">
        <v>3379</v>
      </c>
      <c r="C3059" s="3" t="s">
        <v>322</v>
      </c>
      <c r="D3059" s="3" t="s">
        <v>323</v>
      </c>
      <c r="E3059" s="3" t="s">
        <v>324</v>
      </c>
    </row>
    <row r="3060" spans="1:5" ht="45" customHeight="1" x14ac:dyDescent="0.2">
      <c r="A3060" s="3" t="s">
        <v>198</v>
      </c>
      <c r="B3060" s="3" t="s">
        <v>3380</v>
      </c>
      <c r="C3060" s="3" t="s">
        <v>322</v>
      </c>
      <c r="D3060" s="3" t="s">
        <v>323</v>
      </c>
      <c r="E3060" s="3" t="s">
        <v>324</v>
      </c>
    </row>
    <row r="3061" spans="1:5" ht="45" customHeight="1" x14ac:dyDescent="0.2">
      <c r="A3061" s="3" t="s">
        <v>198</v>
      </c>
      <c r="B3061" s="3" t="s">
        <v>3381</v>
      </c>
      <c r="C3061" s="3" t="s">
        <v>322</v>
      </c>
      <c r="D3061" s="3" t="s">
        <v>323</v>
      </c>
      <c r="E3061" s="3" t="s">
        <v>324</v>
      </c>
    </row>
    <row r="3062" spans="1:5" ht="45" customHeight="1" x14ac:dyDescent="0.2">
      <c r="A3062" s="3" t="s">
        <v>198</v>
      </c>
      <c r="B3062" s="3" t="s">
        <v>3382</v>
      </c>
      <c r="C3062" s="3" t="s">
        <v>322</v>
      </c>
      <c r="D3062" s="3" t="s">
        <v>323</v>
      </c>
      <c r="E3062" s="3" t="s">
        <v>324</v>
      </c>
    </row>
    <row r="3063" spans="1:5" ht="45" customHeight="1" x14ac:dyDescent="0.2">
      <c r="A3063" s="3" t="s">
        <v>198</v>
      </c>
      <c r="B3063" s="3" t="s">
        <v>3383</v>
      </c>
      <c r="C3063" s="3" t="s">
        <v>322</v>
      </c>
      <c r="D3063" s="3" t="s">
        <v>323</v>
      </c>
      <c r="E3063" s="3" t="s">
        <v>324</v>
      </c>
    </row>
    <row r="3064" spans="1:5" ht="45" customHeight="1" x14ac:dyDescent="0.2">
      <c r="A3064" s="3" t="s">
        <v>198</v>
      </c>
      <c r="B3064" s="3" t="s">
        <v>3384</v>
      </c>
      <c r="C3064" s="3" t="s">
        <v>322</v>
      </c>
      <c r="D3064" s="3" t="s">
        <v>323</v>
      </c>
      <c r="E3064" s="3" t="s">
        <v>324</v>
      </c>
    </row>
    <row r="3065" spans="1:5" ht="45" customHeight="1" x14ac:dyDescent="0.2">
      <c r="A3065" s="3" t="s">
        <v>198</v>
      </c>
      <c r="B3065" s="3" t="s">
        <v>3385</v>
      </c>
      <c r="C3065" s="3" t="s">
        <v>322</v>
      </c>
      <c r="D3065" s="3" t="s">
        <v>323</v>
      </c>
      <c r="E3065" s="3" t="s">
        <v>324</v>
      </c>
    </row>
    <row r="3066" spans="1:5" ht="45" customHeight="1" x14ac:dyDescent="0.2">
      <c r="A3066" s="3" t="s">
        <v>198</v>
      </c>
      <c r="B3066" s="3" t="s">
        <v>3386</v>
      </c>
      <c r="C3066" s="3" t="s">
        <v>322</v>
      </c>
      <c r="D3066" s="3" t="s">
        <v>323</v>
      </c>
      <c r="E3066" s="3" t="s">
        <v>324</v>
      </c>
    </row>
    <row r="3067" spans="1:5" ht="45" customHeight="1" x14ac:dyDescent="0.2">
      <c r="A3067" s="3" t="s">
        <v>198</v>
      </c>
      <c r="B3067" s="3" t="s">
        <v>3387</v>
      </c>
      <c r="C3067" s="3" t="s">
        <v>322</v>
      </c>
      <c r="D3067" s="3" t="s">
        <v>323</v>
      </c>
      <c r="E3067" s="3" t="s">
        <v>324</v>
      </c>
    </row>
    <row r="3068" spans="1:5" ht="45" customHeight="1" x14ac:dyDescent="0.2">
      <c r="A3068" s="3" t="s">
        <v>198</v>
      </c>
      <c r="B3068" s="3" t="s">
        <v>3388</v>
      </c>
      <c r="C3068" s="3" t="s">
        <v>322</v>
      </c>
      <c r="D3068" s="3" t="s">
        <v>323</v>
      </c>
      <c r="E3068" s="3" t="s">
        <v>324</v>
      </c>
    </row>
    <row r="3069" spans="1:5" ht="45" customHeight="1" x14ac:dyDescent="0.2">
      <c r="A3069" s="3" t="s">
        <v>198</v>
      </c>
      <c r="B3069" s="3" t="s">
        <v>3389</v>
      </c>
      <c r="C3069" s="3" t="s">
        <v>322</v>
      </c>
      <c r="D3069" s="3" t="s">
        <v>323</v>
      </c>
      <c r="E3069" s="3" t="s">
        <v>324</v>
      </c>
    </row>
    <row r="3070" spans="1:5" ht="45" customHeight="1" x14ac:dyDescent="0.2">
      <c r="A3070" s="3" t="s">
        <v>198</v>
      </c>
      <c r="B3070" s="3" t="s">
        <v>3390</v>
      </c>
      <c r="C3070" s="3" t="s">
        <v>322</v>
      </c>
      <c r="D3070" s="3" t="s">
        <v>323</v>
      </c>
      <c r="E3070" s="3" t="s">
        <v>324</v>
      </c>
    </row>
    <row r="3071" spans="1:5" ht="45" customHeight="1" x14ac:dyDescent="0.2">
      <c r="A3071" s="3" t="s">
        <v>199</v>
      </c>
      <c r="B3071" s="3" t="s">
        <v>3391</v>
      </c>
      <c r="C3071" s="3" t="s">
        <v>322</v>
      </c>
      <c r="D3071" s="3" t="s">
        <v>323</v>
      </c>
      <c r="E3071" s="3" t="s">
        <v>324</v>
      </c>
    </row>
    <row r="3072" spans="1:5" ht="45" customHeight="1" x14ac:dyDescent="0.2">
      <c r="A3072" s="3" t="s">
        <v>199</v>
      </c>
      <c r="B3072" s="3" t="s">
        <v>3392</v>
      </c>
      <c r="C3072" s="3" t="s">
        <v>322</v>
      </c>
      <c r="D3072" s="3" t="s">
        <v>323</v>
      </c>
      <c r="E3072" s="3" t="s">
        <v>324</v>
      </c>
    </row>
    <row r="3073" spans="1:5" ht="45" customHeight="1" x14ac:dyDescent="0.2">
      <c r="A3073" s="3" t="s">
        <v>199</v>
      </c>
      <c r="B3073" s="3" t="s">
        <v>3393</v>
      </c>
      <c r="C3073" s="3" t="s">
        <v>322</v>
      </c>
      <c r="D3073" s="3" t="s">
        <v>323</v>
      </c>
      <c r="E3073" s="3" t="s">
        <v>324</v>
      </c>
    </row>
    <row r="3074" spans="1:5" ht="45" customHeight="1" x14ac:dyDescent="0.2">
      <c r="A3074" s="3" t="s">
        <v>199</v>
      </c>
      <c r="B3074" s="3" t="s">
        <v>3394</v>
      </c>
      <c r="C3074" s="3" t="s">
        <v>322</v>
      </c>
      <c r="D3074" s="3" t="s">
        <v>323</v>
      </c>
      <c r="E3074" s="3" t="s">
        <v>324</v>
      </c>
    </row>
    <row r="3075" spans="1:5" ht="45" customHeight="1" x14ac:dyDescent="0.2">
      <c r="A3075" s="3" t="s">
        <v>199</v>
      </c>
      <c r="B3075" s="3" t="s">
        <v>3395</v>
      </c>
      <c r="C3075" s="3" t="s">
        <v>322</v>
      </c>
      <c r="D3075" s="3" t="s">
        <v>323</v>
      </c>
      <c r="E3075" s="3" t="s">
        <v>324</v>
      </c>
    </row>
    <row r="3076" spans="1:5" ht="45" customHeight="1" x14ac:dyDescent="0.2">
      <c r="A3076" s="3" t="s">
        <v>199</v>
      </c>
      <c r="B3076" s="3" t="s">
        <v>3396</v>
      </c>
      <c r="C3076" s="3" t="s">
        <v>322</v>
      </c>
      <c r="D3076" s="3" t="s">
        <v>323</v>
      </c>
      <c r="E3076" s="3" t="s">
        <v>324</v>
      </c>
    </row>
    <row r="3077" spans="1:5" ht="45" customHeight="1" x14ac:dyDescent="0.2">
      <c r="A3077" s="3" t="s">
        <v>199</v>
      </c>
      <c r="B3077" s="3" t="s">
        <v>3397</v>
      </c>
      <c r="C3077" s="3" t="s">
        <v>322</v>
      </c>
      <c r="D3077" s="3" t="s">
        <v>323</v>
      </c>
      <c r="E3077" s="3" t="s">
        <v>324</v>
      </c>
    </row>
    <row r="3078" spans="1:5" ht="45" customHeight="1" x14ac:dyDescent="0.2">
      <c r="A3078" s="3" t="s">
        <v>199</v>
      </c>
      <c r="B3078" s="3" t="s">
        <v>3398</v>
      </c>
      <c r="C3078" s="3" t="s">
        <v>322</v>
      </c>
      <c r="D3078" s="3" t="s">
        <v>323</v>
      </c>
      <c r="E3078" s="3" t="s">
        <v>324</v>
      </c>
    </row>
    <row r="3079" spans="1:5" ht="45" customHeight="1" x14ac:dyDescent="0.2">
      <c r="A3079" s="3" t="s">
        <v>199</v>
      </c>
      <c r="B3079" s="3" t="s">
        <v>3399</v>
      </c>
      <c r="C3079" s="3" t="s">
        <v>322</v>
      </c>
      <c r="D3079" s="3" t="s">
        <v>323</v>
      </c>
      <c r="E3079" s="3" t="s">
        <v>324</v>
      </c>
    </row>
    <row r="3080" spans="1:5" ht="45" customHeight="1" x14ac:dyDescent="0.2">
      <c r="A3080" s="3" t="s">
        <v>199</v>
      </c>
      <c r="B3080" s="3" t="s">
        <v>3400</v>
      </c>
      <c r="C3080" s="3" t="s">
        <v>322</v>
      </c>
      <c r="D3080" s="3" t="s">
        <v>323</v>
      </c>
      <c r="E3080" s="3" t="s">
        <v>324</v>
      </c>
    </row>
    <row r="3081" spans="1:5" ht="45" customHeight="1" x14ac:dyDescent="0.2">
      <c r="A3081" s="3" t="s">
        <v>199</v>
      </c>
      <c r="B3081" s="3" t="s">
        <v>3401</v>
      </c>
      <c r="C3081" s="3" t="s">
        <v>322</v>
      </c>
      <c r="D3081" s="3" t="s">
        <v>323</v>
      </c>
      <c r="E3081" s="3" t="s">
        <v>324</v>
      </c>
    </row>
    <row r="3082" spans="1:5" ht="45" customHeight="1" x14ac:dyDescent="0.2">
      <c r="A3082" s="3" t="s">
        <v>199</v>
      </c>
      <c r="B3082" s="3" t="s">
        <v>3402</v>
      </c>
      <c r="C3082" s="3" t="s">
        <v>322</v>
      </c>
      <c r="D3082" s="3" t="s">
        <v>323</v>
      </c>
      <c r="E3082" s="3" t="s">
        <v>324</v>
      </c>
    </row>
    <row r="3083" spans="1:5" ht="45" customHeight="1" x14ac:dyDescent="0.2">
      <c r="A3083" s="3" t="s">
        <v>199</v>
      </c>
      <c r="B3083" s="3" t="s">
        <v>3403</v>
      </c>
      <c r="C3083" s="3" t="s">
        <v>322</v>
      </c>
      <c r="D3083" s="3" t="s">
        <v>323</v>
      </c>
      <c r="E3083" s="3" t="s">
        <v>324</v>
      </c>
    </row>
    <row r="3084" spans="1:5" ht="45" customHeight="1" x14ac:dyDescent="0.2">
      <c r="A3084" s="3" t="s">
        <v>199</v>
      </c>
      <c r="B3084" s="3" t="s">
        <v>3404</v>
      </c>
      <c r="C3084" s="3" t="s">
        <v>322</v>
      </c>
      <c r="D3084" s="3" t="s">
        <v>323</v>
      </c>
      <c r="E3084" s="3" t="s">
        <v>324</v>
      </c>
    </row>
    <row r="3085" spans="1:5" ht="45" customHeight="1" x14ac:dyDescent="0.2">
      <c r="A3085" s="3" t="s">
        <v>199</v>
      </c>
      <c r="B3085" s="3" t="s">
        <v>3405</v>
      </c>
      <c r="C3085" s="3" t="s">
        <v>322</v>
      </c>
      <c r="D3085" s="3" t="s">
        <v>323</v>
      </c>
      <c r="E3085" s="3" t="s">
        <v>324</v>
      </c>
    </row>
    <row r="3086" spans="1:5" ht="45" customHeight="1" x14ac:dyDescent="0.2">
      <c r="A3086" s="3" t="s">
        <v>199</v>
      </c>
      <c r="B3086" s="3" t="s">
        <v>3406</v>
      </c>
      <c r="C3086" s="3" t="s">
        <v>322</v>
      </c>
      <c r="D3086" s="3" t="s">
        <v>323</v>
      </c>
      <c r="E3086" s="3" t="s">
        <v>324</v>
      </c>
    </row>
    <row r="3087" spans="1:5" ht="45" customHeight="1" x14ac:dyDescent="0.2">
      <c r="A3087" s="3" t="s">
        <v>199</v>
      </c>
      <c r="B3087" s="3" t="s">
        <v>3407</v>
      </c>
      <c r="C3087" s="3" t="s">
        <v>322</v>
      </c>
      <c r="D3087" s="3" t="s">
        <v>323</v>
      </c>
      <c r="E3087" s="3" t="s">
        <v>324</v>
      </c>
    </row>
    <row r="3088" spans="1:5" ht="45" customHeight="1" x14ac:dyDescent="0.2">
      <c r="A3088" s="3" t="s">
        <v>199</v>
      </c>
      <c r="B3088" s="3" t="s">
        <v>3408</v>
      </c>
      <c r="C3088" s="3" t="s">
        <v>322</v>
      </c>
      <c r="D3088" s="3" t="s">
        <v>323</v>
      </c>
      <c r="E3088" s="3" t="s">
        <v>324</v>
      </c>
    </row>
    <row r="3089" spans="1:5" ht="45" customHeight="1" x14ac:dyDescent="0.2">
      <c r="A3089" s="3" t="s">
        <v>199</v>
      </c>
      <c r="B3089" s="3" t="s">
        <v>3409</v>
      </c>
      <c r="C3089" s="3" t="s">
        <v>322</v>
      </c>
      <c r="D3089" s="3" t="s">
        <v>323</v>
      </c>
      <c r="E3089" s="3" t="s">
        <v>324</v>
      </c>
    </row>
    <row r="3090" spans="1:5" ht="45" customHeight="1" x14ac:dyDescent="0.2">
      <c r="A3090" s="3" t="s">
        <v>199</v>
      </c>
      <c r="B3090" s="3" t="s">
        <v>3410</v>
      </c>
      <c r="C3090" s="3" t="s">
        <v>322</v>
      </c>
      <c r="D3090" s="3" t="s">
        <v>323</v>
      </c>
      <c r="E3090" s="3" t="s">
        <v>324</v>
      </c>
    </row>
    <row r="3091" spans="1:5" ht="45" customHeight="1" x14ac:dyDescent="0.2">
      <c r="A3091" s="3" t="s">
        <v>199</v>
      </c>
      <c r="B3091" s="3" t="s">
        <v>3411</v>
      </c>
      <c r="C3091" s="3" t="s">
        <v>322</v>
      </c>
      <c r="D3091" s="3" t="s">
        <v>323</v>
      </c>
      <c r="E3091" s="3" t="s">
        <v>324</v>
      </c>
    </row>
    <row r="3092" spans="1:5" ht="45" customHeight="1" x14ac:dyDescent="0.2">
      <c r="A3092" s="3" t="s">
        <v>199</v>
      </c>
      <c r="B3092" s="3" t="s">
        <v>3412</v>
      </c>
      <c r="C3092" s="3" t="s">
        <v>322</v>
      </c>
      <c r="D3092" s="3" t="s">
        <v>323</v>
      </c>
      <c r="E3092" s="3" t="s">
        <v>324</v>
      </c>
    </row>
    <row r="3093" spans="1:5" ht="45" customHeight="1" x14ac:dyDescent="0.2">
      <c r="A3093" s="3" t="s">
        <v>199</v>
      </c>
      <c r="B3093" s="3" t="s">
        <v>3413</v>
      </c>
      <c r="C3093" s="3" t="s">
        <v>322</v>
      </c>
      <c r="D3093" s="3" t="s">
        <v>323</v>
      </c>
      <c r="E3093" s="3" t="s">
        <v>324</v>
      </c>
    </row>
    <row r="3094" spans="1:5" ht="45" customHeight="1" x14ac:dyDescent="0.2">
      <c r="A3094" s="3" t="s">
        <v>199</v>
      </c>
      <c r="B3094" s="3" t="s">
        <v>3414</v>
      </c>
      <c r="C3094" s="3" t="s">
        <v>322</v>
      </c>
      <c r="D3094" s="3" t="s">
        <v>323</v>
      </c>
      <c r="E3094" s="3" t="s">
        <v>324</v>
      </c>
    </row>
    <row r="3095" spans="1:5" ht="45" customHeight="1" x14ac:dyDescent="0.2">
      <c r="A3095" s="3" t="s">
        <v>199</v>
      </c>
      <c r="B3095" s="3" t="s">
        <v>3415</v>
      </c>
      <c r="C3095" s="3" t="s">
        <v>322</v>
      </c>
      <c r="D3095" s="3" t="s">
        <v>323</v>
      </c>
      <c r="E3095" s="3" t="s">
        <v>324</v>
      </c>
    </row>
    <row r="3096" spans="1:5" ht="45" customHeight="1" x14ac:dyDescent="0.2">
      <c r="A3096" s="3" t="s">
        <v>199</v>
      </c>
      <c r="B3096" s="3" t="s">
        <v>3416</v>
      </c>
      <c r="C3096" s="3" t="s">
        <v>322</v>
      </c>
      <c r="D3096" s="3" t="s">
        <v>323</v>
      </c>
      <c r="E3096" s="3" t="s">
        <v>324</v>
      </c>
    </row>
    <row r="3097" spans="1:5" ht="45" customHeight="1" x14ac:dyDescent="0.2">
      <c r="A3097" s="3" t="s">
        <v>199</v>
      </c>
      <c r="B3097" s="3" t="s">
        <v>3417</v>
      </c>
      <c r="C3097" s="3" t="s">
        <v>322</v>
      </c>
      <c r="D3097" s="3" t="s">
        <v>323</v>
      </c>
      <c r="E3097" s="3" t="s">
        <v>324</v>
      </c>
    </row>
    <row r="3098" spans="1:5" ht="45" customHeight="1" x14ac:dyDescent="0.2">
      <c r="A3098" s="3" t="s">
        <v>199</v>
      </c>
      <c r="B3098" s="3" t="s">
        <v>3418</v>
      </c>
      <c r="C3098" s="3" t="s">
        <v>322</v>
      </c>
      <c r="D3098" s="3" t="s">
        <v>323</v>
      </c>
      <c r="E3098" s="3" t="s">
        <v>324</v>
      </c>
    </row>
    <row r="3099" spans="1:5" ht="45" customHeight="1" x14ac:dyDescent="0.2">
      <c r="A3099" s="3" t="s">
        <v>199</v>
      </c>
      <c r="B3099" s="3" t="s">
        <v>3419</v>
      </c>
      <c r="C3099" s="3" t="s">
        <v>322</v>
      </c>
      <c r="D3099" s="3" t="s">
        <v>323</v>
      </c>
      <c r="E3099" s="3" t="s">
        <v>324</v>
      </c>
    </row>
    <row r="3100" spans="1:5" ht="45" customHeight="1" x14ac:dyDescent="0.2">
      <c r="A3100" s="3" t="s">
        <v>199</v>
      </c>
      <c r="B3100" s="3" t="s">
        <v>3420</v>
      </c>
      <c r="C3100" s="3" t="s">
        <v>322</v>
      </c>
      <c r="D3100" s="3" t="s">
        <v>323</v>
      </c>
      <c r="E3100" s="3" t="s">
        <v>324</v>
      </c>
    </row>
    <row r="3101" spans="1:5" ht="45" customHeight="1" x14ac:dyDescent="0.2">
      <c r="A3101" s="3" t="s">
        <v>199</v>
      </c>
      <c r="B3101" s="3" t="s">
        <v>3421</v>
      </c>
      <c r="C3101" s="3" t="s">
        <v>322</v>
      </c>
      <c r="D3101" s="3" t="s">
        <v>323</v>
      </c>
      <c r="E3101" s="3" t="s">
        <v>324</v>
      </c>
    </row>
    <row r="3102" spans="1:5" ht="45" customHeight="1" x14ac:dyDescent="0.2">
      <c r="A3102" s="3" t="s">
        <v>199</v>
      </c>
      <c r="B3102" s="3" t="s">
        <v>3422</v>
      </c>
      <c r="C3102" s="3" t="s">
        <v>322</v>
      </c>
      <c r="D3102" s="3" t="s">
        <v>323</v>
      </c>
      <c r="E3102" s="3" t="s">
        <v>324</v>
      </c>
    </row>
    <row r="3103" spans="1:5" ht="45" customHeight="1" x14ac:dyDescent="0.2">
      <c r="A3103" s="3" t="s">
        <v>199</v>
      </c>
      <c r="B3103" s="3" t="s">
        <v>3423</v>
      </c>
      <c r="C3103" s="3" t="s">
        <v>322</v>
      </c>
      <c r="D3103" s="3" t="s">
        <v>323</v>
      </c>
      <c r="E3103" s="3" t="s">
        <v>324</v>
      </c>
    </row>
    <row r="3104" spans="1:5" ht="45" customHeight="1" x14ac:dyDescent="0.2">
      <c r="A3104" s="3" t="s">
        <v>199</v>
      </c>
      <c r="B3104" s="3" t="s">
        <v>3424</v>
      </c>
      <c r="C3104" s="3" t="s">
        <v>322</v>
      </c>
      <c r="D3104" s="3" t="s">
        <v>323</v>
      </c>
      <c r="E3104" s="3" t="s">
        <v>324</v>
      </c>
    </row>
    <row r="3105" spans="1:5" ht="45" customHeight="1" x14ac:dyDescent="0.2">
      <c r="A3105" s="3" t="s">
        <v>199</v>
      </c>
      <c r="B3105" s="3" t="s">
        <v>3425</v>
      </c>
      <c r="C3105" s="3" t="s">
        <v>322</v>
      </c>
      <c r="D3105" s="3" t="s">
        <v>323</v>
      </c>
      <c r="E3105" s="3" t="s">
        <v>324</v>
      </c>
    </row>
    <row r="3106" spans="1:5" ht="45" customHeight="1" x14ac:dyDescent="0.2">
      <c r="A3106" s="3" t="s">
        <v>199</v>
      </c>
      <c r="B3106" s="3" t="s">
        <v>3426</v>
      </c>
      <c r="C3106" s="3" t="s">
        <v>322</v>
      </c>
      <c r="D3106" s="3" t="s">
        <v>323</v>
      </c>
      <c r="E3106" s="3" t="s">
        <v>324</v>
      </c>
    </row>
    <row r="3107" spans="1:5" ht="45" customHeight="1" x14ac:dyDescent="0.2">
      <c r="A3107" s="3" t="s">
        <v>199</v>
      </c>
      <c r="B3107" s="3" t="s">
        <v>3427</v>
      </c>
      <c r="C3107" s="3" t="s">
        <v>322</v>
      </c>
      <c r="D3107" s="3" t="s">
        <v>323</v>
      </c>
      <c r="E3107" s="3" t="s">
        <v>324</v>
      </c>
    </row>
    <row r="3108" spans="1:5" ht="45" customHeight="1" x14ac:dyDescent="0.2">
      <c r="A3108" s="3" t="s">
        <v>199</v>
      </c>
      <c r="B3108" s="3" t="s">
        <v>3428</v>
      </c>
      <c r="C3108" s="3" t="s">
        <v>322</v>
      </c>
      <c r="D3108" s="3" t="s">
        <v>323</v>
      </c>
      <c r="E3108" s="3" t="s">
        <v>324</v>
      </c>
    </row>
    <row r="3109" spans="1:5" ht="45" customHeight="1" x14ac:dyDescent="0.2">
      <c r="A3109" s="3" t="s">
        <v>199</v>
      </c>
      <c r="B3109" s="3" t="s">
        <v>3429</v>
      </c>
      <c r="C3109" s="3" t="s">
        <v>322</v>
      </c>
      <c r="D3109" s="3" t="s">
        <v>323</v>
      </c>
      <c r="E3109" s="3" t="s">
        <v>324</v>
      </c>
    </row>
    <row r="3110" spans="1:5" ht="45" customHeight="1" x14ac:dyDescent="0.2">
      <c r="A3110" s="3" t="s">
        <v>199</v>
      </c>
      <c r="B3110" s="3" t="s">
        <v>3430</v>
      </c>
      <c r="C3110" s="3" t="s">
        <v>322</v>
      </c>
      <c r="D3110" s="3" t="s">
        <v>323</v>
      </c>
      <c r="E3110" s="3" t="s">
        <v>324</v>
      </c>
    </row>
    <row r="3111" spans="1:5" ht="45" customHeight="1" x14ac:dyDescent="0.2">
      <c r="A3111" s="3" t="s">
        <v>199</v>
      </c>
      <c r="B3111" s="3" t="s">
        <v>3431</v>
      </c>
      <c r="C3111" s="3" t="s">
        <v>322</v>
      </c>
      <c r="D3111" s="3" t="s">
        <v>323</v>
      </c>
      <c r="E3111" s="3" t="s">
        <v>324</v>
      </c>
    </row>
    <row r="3112" spans="1:5" ht="45" customHeight="1" x14ac:dyDescent="0.2">
      <c r="A3112" s="3" t="s">
        <v>199</v>
      </c>
      <c r="B3112" s="3" t="s">
        <v>3432</v>
      </c>
      <c r="C3112" s="3" t="s">
        <v>322</v>
      </c>
      <c r="D3112" s="3" t="s">
        <v>323</v>
      </c>
      <c r="E3112" s="3" t="s">
        <v>324</v>
      </c>
    </row>
    <row r="3113" spans="1:5" ht="45" customHeight="1" x14ac:dyDescent="0.2">
      <c r="A3113" s="3" t="s">
        <v>199</v>
      </c>
      <c r="B3113" s="3" t="s">
        <v>3433</v>
      </c>
      <c r="C3113" s="3" t="s">
        <v>322</v>
      </c>
      <c r="D3113" s="3" t="s">
        <v>323</v>
      </c>
      <c r="E3113" s="3" t="s">
        <v>324</v>
      </c>
    </row>
    <row r="3114" spans="1:5" ht="45" customHeight="1" x14ac:dyDescent="0.2">
      <c r="A3114" s="3" t="s">
        <v>199</v>
      </c>
      <c r="B3114" s="3" t="s">
        <v>3434</v>
      </c>
      <c r="C3114" s="3" t="s">
        <v>322</v>
      </c>
      <c r="D3114" s="3" t="s">
        <v>323</v>
      </c>
      <c r="E3114" s="3" t="s">
        <v>324</v>
      </c>
    </row>
    <row r="3115" spans="1:5" ht="45" customHeight="1" x14ac:dyDescent="0.2">
      <c r="A3115" s="3" t="s">
        <v>199</v>
      </c>
      <c r="B3115" s="3" t="s">
        <v>3435</v>
      </c>
      <c r="C3115" s="3" t="s">
        <v>322</v>
      </c>
      <c r="D3115" s="3" t="s">
        <v>323</v>
      </c>
      <c r="E3115" s="3" t="s">
        <v>324</v>
      </c>
    </row>
    <row r="3116" spans="1:5" ht="45" customHeight="1" x14ac:dyDescent="0.2">
      <c r="A3116" s="3" t="s">
        <v>199</v>
      </c>
      <c r="B3116" s="3" t="s">
        <v>3436</v>
      </c>
      <c r="C3116" s="3" t="s">
        <v>322</v>
      </c>
      <c r="D3116" s="3" t="s">
        <v>323</v>
      </c>
      <c r="E3116" s="3" t="s">
        <v>324</v>
      </c>
    </row>
    <row r="3117" spans="1:5" ht="45" customHeight="1" x14ac:dyDescent="0.2">
      <c r="A3117" s="3" t="s">
        <v>199</v>
      </c>
      <c r="B3117" s="3" t="s">
        <v>3437</v>
      </c>
      <c r="C3117" s="3" t="s">
        <v>322</v>
      </c>
      <c r="D3117" s="3" t="s">
        <v>323</v>
      </c>
      <c r="E3117" s="3" t="s">
        <v>324</v>
      </c>
    </row>
    <row r="3118" spans="1:5" ht="45" customHeight="1" x14ac:dyDescent="0.2">
      <c r="A3118" s="3" t="s">
        <v>199</v>
      </c>
      <c r="B3118" s="3" t="s">
        <v>3438</v>
      </c>
      <c r="C3118" s="3" t="s">
        <v>322</v>
      </c>
      <c r="D3118" s="3" t="s">
        <v>323</v>
      </c>
      <c r="E3118" s="3" t="s">
        <v>324</v>
      </c>
    </row>
    <row r="3119" spans="1:5" ht="45" customHeight="1" x14ac:dyDescent="0.2">
      <c r="A3119" s="3" t="s">
        <v>199</v>
      </c>
      <c r="B3119" s="3" t="s">
        <v>3439</v>
      </c>
      <c r="C3119" s="3" t="s">
        <v>322</v>
      </c>
      <c r="D3119" s="3" t="s">
        <v>323</v>
      </c>
      <c r="E3119" s="3" t="s">
        <v>324</v>
      </c>
    </row>
    <row r="3120" spans="1:5" ht="45" customHeight="1" x14ac:dyDescent="0.2">
      <c r="A3120" s="3" t="s">
        <v>199</v>
      </c>
      <c r="B3120" s="3" t="s">
        <v>3440</v>
      </c>
      <c r="C3120" s="3" t="s">
        <v>322</v>
      </c>
      <c r="D3120" s="3" t="s">
        <v>323</v>
      </c>
      <c r="E3120" s="3" t="s">
        <v>324</v>
      </c>
    </row>
    <row r="3121" spans="1:5" ht="45" customHeight="1" x14ac:dyDescent="0.2">
      <c r="A3121" s="3" t="s">
        <v>199</v>
      </c>
      <c r="B3121" s="3" t="s">
        <v>3441</v>
      </c>
      <c r="C3121" s="3" t="s">
        <v>322</v>
      </c>
      <c r="D3121" s="3" t="s">
        <v>323</v>
      </c>
      <c r="E3121" s="3" t="s">
        <v>324</v>
      </c>
    </row>
    <row r="3122" spans="1:5" ht="45" customHeight="1" x14ac:dyDescent="0.2">
      <c r="A3122" s="3" t="s">
        <v>199</v>
      </c>
      <c r="B3122" s="3" t="s">
        <v>3442</v>
      </c>
      <c r="C3122" s="3" t="s">
        <v>322</v>
      </c>
      <c r="D3122" s="3" t="s">
        <v>323</v>
      </c>
      <c r="E3122" s="3" t="s">
        <v>324</v>
      </c>
    </row>
    <row r="3123" spans="1:5" ht="45" customHeight="1" x14ac:dyDescent="0.2">
      <c r="A3123" s="3" t="s">
        <v>199</v>
      </c>
      <c r="B3123" s="3" t="s">
        <v>3443</v>
      </c>
      <c r="C3123" s="3" t="s">
        <v>322</v>
      </c>
      <c r="D3123" s="3" t="s">
        <v>323</v>
      </c>
      <c r="E3123" s="3" t="s">
        <v>324</v>
      </c>
    </row>
    <row r="3124" spans="1:5" ht="45" customHeight="1" x14ac:dyDescent="0.2">
      <c r="A3124" s="3" t="s">
        <v>199</v>
      </c>
      <c r="B3124" s="3" t="s">
        <v>3444</v>
      </c>
      <c r="C3124" s="3" t="s">
        <v>322</v>
      </c>
      <c r="D3124" s="3" t="s">
        <v>323</v>
      </c>
      <c r="E3124" s="3" t="s">
        <v>324</v>
      </c>
    </row>
    <row r="3125" spans="1:5" ht="45" customHeight="1" x14ac:dyDescent="0.2">
      <c r="A3125" s="3" t="s">
        <v>200</v>
      </c>
      <c r="B3125" s="3" t="s">
        <v>3445</v>
      </c>
      <c r="C3125" s="3" t="s">
        <v>322</v>
      </c>
      <c r="D3125" s="3" t="s">
        <v>323</v>
      </c>
      <c r="E3125" s="3" t="s">
        <v>324</v>
      </c>
    </row>
    <row r="3126" spans="1:5" ht="45" customHeight="1" x14ac:dyDescent="0.2">
      <c r="A3126" s="3" t="s">
        <v>200</v>
      </c>
      <c r="B3126" s="3" t="s">
        <v>3446</v>
      </c>
      <c r="C3126" s="3" t="s">
        <v>322</v>
      </c>
      <c r="D3126" s="3" t="s">
        <v>323</v>
      </c>
      <c r="E3126" s="3" t="s">
        <v>324</v>
      </c>
    </row>
    <row r="3127" spans="1:5" ht="45" customHeight="1" x14ac:dyDescent="0.2">
      <c r="A3127" s="3" t="s">
        <v>200</v>
      </c>
      <c r="B3127" s="3" t="s">
        <v>3447</v>
      </c>
      <c r="C3127" s="3" t="s">
        <v>322</v>
      </c>
      <c r="D3127" s="3" t="s">
        <v>323</v>
      </c>
      <c r="E3127" s="3" t="s">
        <v>324</v>
      </c>
    </row>
    <row r="3128" spans="1:5" ht="45" customHeight="1" x14ac:dyDescent="0.2">
      <c r="A3128" s="3" t="s">
        <v>200</v>
      </c>
      <c r="B3128" s="3" t="s">
        <v>3448</v>
      </c>
      <c r="C3128" s="3" t="s">
        <v>322</v>
      </c>
      <c r="D3128" s="3" t="s">
        <v>323</v>
      </c>
      <c r="E3128" s="3" t="s">
        <v>324</v>
      </c>
    </row>
    <row r="3129" spans="1:5" ht="45" customHeight="1" x14ac:dyDescent="0.2">
      <c r="A3129" s="3" t="s">
        <v>200</v>
      </c>
      <c r="B3129" s="3" t="s">
        <v>3449</v>
      </c>
      <c r="C3129" s="3" t="s">
        <v>322</v>
      </c>
      <c r="D3129" s="3" t="s">
        <v>323</v>
      </c>
      <c r="E3129" s="3" t="s">
        <v>324</v>
      </c>
    </row>
    <row r="3130" spans="1:5" ht="45" customHeight="1" x14ac:dyDescent="0.2">
      <c r="A3130" s="3" t="s">
        <v>200</v>
      </c>
      <c r="B3130" s="3" t="s">
        <v>3450</v>
      </c>
      <c r="C3130" s="3" t="s">
        <v>322</v>
      </c>
      <c r="D3130" s="3" t="s">
        <v>323</v>
      </c>
      <c r="E3130" s="3" t="s">
        <v>324</v>
      </c>
    </row>
    <row r="3131" spans="1:5" ht="45" customHeight="1" x14ac:dyDescent="0.2">
      <c r="A3131" s="3" t="s">
        <v>200</v>
      </c>
      <c r="B3131" s="3" t="s">
        <v>3451</v>
      </c>
      <c r="C3131" s="3" t="s">
        <v>322</v>
      </c>
      <c r="D3131" s="3" t="s">
        <v>323</v>
      </c>
      <c r="E3131" s="3" t="s">
        <v>324</v>
      </c>
    </row>
    <row r="3132" spans="1:5" ht="45" customHeight="1" x14ac:dyDescent="0.2">
      <c r="A3132" s="3" t="s">
        <v>200</v>
      </c>
      <c r="B3132" s="3" t="s">
        <v>3452</v>
      </c>
      <c r="C3132" s="3" t="s">
        <v>322</v>
      </c>
      <c r="D3132" s="3" t="s">
        <v>323</v>
      </c>
      <c r="E3132" s="3" t="s">
        <v>324</v>
      </c>
    </row>
    <row r="3133" spans="1:5" ht="45" customHeight="1" x14ac:dyDescent="0.2">
      <c r="A3133" s="3" t="s">
        <v>200</v>
      </c>
      <c r="B3133" s="3" t="s">
        <v>3453</v>
      </c>
      <c r="C3133" s="3" t="s">
        <v>322</v>
      </c>
      <c r="D3133" s="3" t="s">
        <v>323</v>
      </c>
      <c r="E3133" s="3" t="s">
        <v>324</v>
      </c>
    </row>
    <row r="3134" spans="1:5" ht="45" customHeight="1" x14ac:dyDescent="0.2">
      <c r="A3134" s="3" t="s">
        <v>200</v>
      </c>
      <c r="B3134" s="3" t="s">
        <v>3454</v>
      </c>
      <c r="C3134" s="3" t="s">
        <v>322</v>
      </c>
      <c r="D3134" s="3" t="s">
        <v>323</v>
      </c>
      <c r="E3134" s="3" t="s">
        <v>324</v>
      </c>
    </row>
    <row r="3135" spans="1:5" ht="45" customHeight="1" x14ac:dyDescent="0.2">
      <c r="A3135" s="3" t="s">
        <v>200</v>
      </c>
      <c r="B3135" s="3" t="s">
        <v>3455</v>
      </c>
      <c r="C3135" s="3" t="s">
        <v>322</v>
      </c>
      <c r="D3135" s="3" t="s">
        <v>323</v>
      </c>
      <c r="E3135" s="3" t="s">
        <v>324</v>
      </c>
    </row>
    <row r="3136" spans="1:5" ht="45" customHeight="1" x14ac:dyDescent="0.2">
      <c r="A3136" s="3" t="s">
        <v>200</v>
      </c>
      <c r="B3136" s="3" t="s">
        <v>3456</v>
      </c>
      <c r="C3136" s="3" t="s">
        <v>322</v>
      </c>
      <c r="D3136" s="3" t="s">
        <v>323</v>
      </c>
      <c r="E3136" s="3" t="s">
        <v>324</v>
      </c>
    </row>
    <row r="3137" spans="1:5" ht="45" customHeight="1" x14ac:dyDescent="0.2">
      <c r="A3137" s="3" t="s">
        <v>200</v>
      </c>
      <c r="B3137" s="3" t="s">
        <v>3457</v>
      </c>
      <c r="C3137" s="3" t="s">
        <v>322</v>
      </c>
      <c r="D3137" s="3" t="s">
        <v>323</v>
      </c>
      <c r="E3137" s="3" t="s">
        <v>324</v>
      </c>
    </row>
    <row r="3138" spans="1:5" ht="45" customHeight="1" x14ac:dyDescent="0.2">
      <c r="A3138" s="3" t="s">
        <v>200</v>
      </c>
      <c r="B3138" s="3" t="s">
        <v>3458</v>
      </c>
      <c r="C3138" s="3" t="s">
        <v>322</v>
      </c>
      <c r="D3138" s="3" t="s">
        <v>323</v>
      </c>
      <c r="E3138" s="3" t="s">
        <v>324</v>
      </c>
    </row>
    <row r="3139" spans="1:5" ht="45" customHeight="1" x14ac:dyDescent="0.2">
      <c r="A3139" s="3" t="s">
        <v>200</v>
      </c>
      <c r="B3139" s="3" t="s">
        <v>3459</v>
      </c>
      <c r="C3139" s="3" t="s">
        <v>322</v>
      </c>
      <c r="D3139" s="3" t="s">
        <v>323</v>
      </c>
      <c r="E3139" s="3" t="s">
        <v>324</v>
      </c>
    </row>
    <row r="3140" spans="1:5" ht="45" customHeight="1" x14ac:dyDescent="0.2">
      <c r="A3140" s="3" t="s">
        <v>200</v>
      </c>
      <c r="B3140" s="3" t="s">
        <v>3460</v>
      </c>
      <c r="C3140" s="3" t="s">
        <v>322</v>
      </c>
      <c r="D3140" s="3" t="s">
        <v>323</v>
      </c>
      <c r="E3140" s="3" t="s">
        <v>324</v>
      </c>
    </row>
    <row r="3141" spans="1:5" ht="45" customHeight="1" x14ac:dyDescent="0.2">
      <c r="A3141" s="3" t="s">
        <v>200</v>
      </c>
      <c r="B3141" s="3" t="s">
        <v>3461</v>
      </c>
      <c r="C3141" s="3" t="s">
        <v>322</v>
      </c>
      <c r="D3141" s="3" t="s">
        <v>323</v>
      </c>
      <c r="E3141" s="3" t="s">
        <v>324</v>
      </c>
    </row>
    <row r="3142" spans="1:5" ht="45" customHeight="1" x14ac:dyDescent="0.2">
      <c r="A3142" s="3" t="s">
        <v>200</v>
      </c>
      <c r="B3142" s="3" t="s">
        <v>3462</v>
      </c>
      <c r="C3142" s="3" t="s">
        <v>322</v>
      </c>
      <c r="D3142" s="3" t="s">
        <v>323</v>
      </c>
      <c r="E3142" s="3" t="s">
        <v>324</v>
      </c>
    </row>
    <row r="3143" spans="1:5" ht="45" customHeight="1" x14ac:dyDescent="0.2">
      <c r="A3143" s="3" t="s">
        <v>200</v>
      </c>
      <c r="B3143" s="3" t="s">
        <v>3463</v>
      </c>
      <c r="C3143" s="3" t="s">
        <v>322</v>
      </c>
      <c r="D3143" s="3" t="s">
        <v>323</v>
      </c>
      <c r="E3143" s="3" t="s">
        <v>324</v>
      </c>
    </row>
    <row r="3144" spans="1:5" ht="45" customHeight="1" x14ac:dyDescent="0.2">
      <c r="A3144" s="3" t="s">
        <v>200</v>
      </c>
      <c r="B3144" s="3" t="s">
        <v>3464</v>
      </c>
      <c r="C3144" s="3" t="s">
        <v>322</v>
      </c>
      <c r="D3144" s="3" t="s">
        <v>323</v>
      </c>
      <c r="E3144" s="3" t="s">
        <v>324</v>
      </c>
    </row>
    <row r="3145" spans="1:5" ht="45" customHeight="1" x14ac:dyDescent="0.2">
      <c r="A3145" s="3" t="s">
        <v>200</v>
      </c>
      <c r="B3145" s="3" t="s">
        <v>3465</v>
      </c>
      <c r="C3145" s="3" t="s">
        <v>322</v>
      </c>
      <c r="D3145" s="3" t="s">
        <v>323</v>
      </c>
      <c r="E3145" s="3" t="s">
        <v>324</v>
      </c>
    </row>
    <row r="3146" spans="1:5" ht="45" customHeight="1" x14ac:dyDescent="0.2">
      <c r="A3146" s="3" t="s">
        <v>200</v>
      </c>
      <c r="B3146" s="3" t="s">
        <v>3466</v>
      </c>
      <c r="C3146" s="3" t="s">
        <v>322</v>
      </c>
      <c r="D3146" s="3" t="s">
        <v>323</v>
      </c>
      <c r="E3146" s="3" t="s">
        <v>324</v>
      </c>
    </row>
    <row r="3147" spans="1:5" ht="45" customHeight="1" x14ac:dyDescent="0.2">
      <c r="A3147" s="3" t="s">
        <v>200</v>
      </c>
      <c r="B3147" s="3" t="s">
        <v>3467</v>
      </c>
      <c r="C3147" s="3" t="s">
        <v>322</v>
      </c>
      <c r="D3147" s="3" t="s">
        <v>323</v>
      </c>
      <c r="E3147" s="3" t="s">
        <v>324</v>
      </c>
    </row>
    <row r="3148" spans="1:5" ht="45" customHeight="1" x14ac:dyDescent="0.2">
      <c r="A3148" s="3" t="s">
        <v>200</v>
      </c>
      <c r="B3148" s="3" t="s">
        <v>3468</v>
      </c>
      <c r="C3148" s="3" t="s">
        <v>322</v>
      </c>
      <c r="D3148" s="3" t="s">
        <v>323</v>
      </c>
      <c r="E3148" s="3" t="s">
        <v>324</v>
      </c>
    </row>
    <row r="3149" spans="1:5" ht="45" customHeight="1" x14ac:dyDescent="0.2">
      <c r="A3149" s="3" t="s">
        <v>200</v>
      </c>
      <c r="B3149" s="3" t="s">
        <v>3469</v>
      </c>
      <c r="C3149" s="3" t="s">
        <v>322</v>
      </c>
      <c r="D3149" s="3" t="s">
        <v>323</v>
      </c>
      <c r="E3149" s="3" t="s">
        <v>324</v>
      </c>
    </row>
    <row r="3150" spans="1:5" ht="45" customHeight="1" x14ac:dyDescent="0.2">
      <c r="A3150" s="3" t="s">
        <v>200</v>
      </c>
      <c r="B3150" s="3" t="s">
        <v>3470</v>
      </c>
      <c r="C3150" s="3" t="s">
        <v>322</v>
      </c>
      <c r="D3150" s="3" t="s">
        <v>323</v>
      </c>
      <c r="E3150" s="3" t="s">
        <v>324</v>
      </c>
    </row>
    <row r="3151" spans="1:5" ht="45" customHeight="1" x14ac:dyDescent="0.2">
      <c r="A3151" s="3" t="s">
        <v>200</v>
      </c>
      <c r="B3151" s="3" t="s">
        <v>3471</v>
      </c>
      <c r="C3151" s="3" t="s">
        <v>322</v>
      </c>
      <c r="D3151" s="3" t="s">
        <v>323</v>
      </c>
      <c r="E3151" s="3" t="s">
        <v>324</v>
      </c>
    </row>
    <row r="3152" spans="1:5" ht="45" customHeight="1" x14ac:dyDescent="0.2">
      <c r="A3152" s="3" t="s">
        <v>200</v>
      </c>
      <c r="B3152" s="3" t="s">
        <v>3472</v>
      </c>
      <c r="C3152" s="3" t="s">
        <v>322</v>
      </c>
      <c r="D3152" s="3" t="s">
        <v>323</v>
      </c>
      <c r="E3152" s="3" t="s">
        <v>324</v>
      </c>
    </row>
    <row r="3153" spans="1:5" ht="45" customHeight="1" x14ac:dyDescent="0.2">
      <c r="A3153" s="3" t="s">
        <v>200</v>
      </c>
      <c r="B3153" s="3" t="s">
        <v>3473</v>
      </c>
      <c r="C3153" s="3" t="s">
        <v>322</v>
      </c>
      <c r="D3153" s="3" t="s">
        <v>323</v>
      </c>
      <c r="E3153" s="3" t="s">
        <v>324</v>
      </c>
    </row>
    <row r="3154" spans="1:5" ht="45" customHeight="1" x14ac:dyDescent="0.2">
      <c r="A3154" s="3" t="s">
        <v>200</v>
      </c>
      <c r="B3154" s="3" t="s">
        <v>3474</v>
      </c>
      <c r="C3154" s="3" t="s">
        <v>322</v>
      </c>
      <c r="D3154" s="3" t="s">
        <v>323</v>
      </c>
      <c r="E3154" s="3" t="s">
        <v>324</v>
      </c>
    </row>
    <row r="3155" spans="1:5" ht="45" customHeight="1" x14ac:dyDescent="0.2">
      <c r="A3155" s="3" t="s">
        <v>200</v>
      </c>
      <c r="B3155" s="3" t="s">
        <v>3475</v>
      </c>
      <c r="C3155" s="3" t="s">
        <v>322</v>
      </c>
      <c r="D3155" s="3" t="s">
        <v>323</v>
      </c>
      <c r="E3155" s="3" t="s">
        <v>324</v>
      </c>
    </row>
    <row r="3156" spans="1:5" ht="45" customHeight="1" x14ac:dyDescent="0.2">
      <c r="A3156" s="3" t="s">
        <v>200</v>
      </c>
      <c r="B3156" s="3" t="s">
        <v>3476</v>
      </c>
      <c r="C3156" s="3" t="s">
        <v>322</v>
      </c>
      <c r="D3156" s="3" t="s">
        <v>323</v>
      </c>
      <c r="E3156" s="3" t="s">
        <v>324</v>
      </c>
    </row>
    <row r="3157" spans="1:5" ht="45" customHeight="1" x14ac:dyDescent="0.2">
      <c r="A3157" s="3" t="s">
        <v>200</v>
      </c>
      <c r="B3157" s="3" t="s">
        <v>3477</v>
      </c>
      <c r="C3157" s="3" t="s">
        <v>322</v>
      </c>
      <c r="D3157" s="3" t="s">
        <v>323</v>
      </c>
      <c r="E3157" s="3" t="s">
        <v>324</v>
      </c>
    </row>
    <row r="3158" spans="1:5" ht="45" customHeight="1" x14ac:dyDescent="0.2">
      <c r="A3158" s="3" t="s">
        <v>200</v>
      </c>
      <c r="B3158" s="3" t="s">
        <v>3478</v>
      </c>
      <c r="C3158" s="3" t="s">
        <v>322</v>
      </c>
      <c r="D3158" s="3" t="s">
        <v>323</v>
      </c>
      <c r="E3158" s="3" t="s">
        <v>324</v>
      </c>
    </row>
    <row r="3159" spans="1:5" ht="45" customHeight="1" x14ac:dyDescent="0.2">
      <c r="A3159" s="3" t="s">
        <v>200</v>
      </c>
      <c r="B3159" s="3" t="s">
        <v>3479</v>
      </c>
      <c r="C3159" s="3" t="s">
        <v>322</v>
      </c>
      <c r="D3159" s="3" t="s">
        <v>323</v>
      </c>
      <c r="E3159" s="3" t="s">
        <v>324</v>
      </c>
    </row>
    <row r="3160" spans="1:5" ht="45" customHeight="1" x14ac:dyDescent="0.2">
      <c r="A3160" s="3" t="s">
        <v>200</v>
      </c>
      <c r="B3160" s="3" t="s">
        <v>3480</v>
      </c>
      <c r="C3160" s="3" t="s">
        <v>322</v>
      </c>
      <c r="D3160" s="3" t="s">
        <v>323</v>
      </c>
      <c r="E3160" s="3" t="s">
        <v>324</v>
      </c>
    </row>
    <row r="3161" spans="1:5" ht="45" customHeight="1" x14ac:dyDescent="0.2">
      <c r="A3161" s="3" t="s">
        <v>200</v>
      </c>
      <c r="B3161" s="3" t="s">
        <v>3481</v>
      </c>
      <c r="C3161" s="3" t="s">
        <v>322</v>
      </c>
      <c r="D3161" s="3" t="s">
        <v>323</v>
      </c>
      <c r="E3161" s="3" t="s">
        <v>324</v>
      </c>
    </row>
    <row r="3162" spans="1:5" ht="45" customHeight="1" x14ac:dyDescent="0.2">
      <c r="A3162" s="3" t="s">
        <v>200</v>
      </c>
      <c r="B3162" s="3" t="s">
        <v>3482</v>
      </c>
      <c r="C3162" s="3" t="s">
        <v>322</v>
      </c>
      <c r="D3162" s="3" t="s">
        <v>323</v>
      </c>
      <c r="E3162" s="3" t="s">
        <v>324</v>
      </c>
    </row>
    <row r="3163" spans="1:5" ht="45" customHeight="1" x14ac:dyDescent="0.2">
      <c r="A3163" s="3" t="s">
        <v>200</v>
      </c>
      <c r="B3163" s="3" t="s">
        <v>3483</v>
      </c>
      <c r="C3163" s="3" t="s">
        <v>322</v>
      </c>
      <c r="D3163" s="3" t="s">
        <v>323</v>
      </c>
      <c r="E3163" s="3" t="s">
        <v>324</v>
      </c>
    </row>
    <row r="3164" spans="1:5" ht="45" customHeight="1" x14ac:dyDescent="0.2">
      <c r="A3164" s="3" t="s">
        <v>200</v>
      </c>
      <c r="B3164" s="3" t="s">
        <v>3484</v>
      </c>
      <c r="C3164" s="3" t="s">
        <v>322</v>
      </c>
      <c r="D3164" s="3" t="s">
        <v>323</v>
      </c>
      <c r="E3164" s="3" t="s">
        <v>324</v>
      </c>
    </row>
    <row r="3165" spans="1:5" ht="45" customHeight="1" x14ac:dyDescent="0.2">
      <c r="A3165" s="3" t="s">
        <v>200</v>
      </c>
      <c r="B3165" s="3" t="s">
        <v>3485</v>
      </c>
      <c r="C3165" s="3" t="s">
        <v>322</v>
      </c>
      <c r="D3165" s="3" t="s">
        <v>323</v>
      </c>
      <c r="E3165" s="3" t="s">
        <v>324</v>
      </c>
    </row>
    <row r="3166" spans="1:5" ht="45" customHeight="1" x14ac:dyDescent="0.2">
      <c r="A3166" s="3" t="s">
        <v>200</v>
      </c>
      <c r="B3166" s="3" t="s">
        <v>3486</v>
      </c>
      <c r="C3166" s="3" t="s">
        <v>322</v>
      </c>
      <c r="D3166" s="3" t="s">
        <v>323</v>
      </c>
      <c r="E3166" s="3" t="s">
        <v>324</v>
      </c>
    </row>
    <row r="3167" spans="1:5" ht="45" customHeight="1" x14ac:dyDescent="0.2">
      <c r="A3167" s="3" t="s">
        <v>200</v>
      </c>
      <c r="B3167" s="3" t="s">
        <v>3487</v>
      </c>
      <c r="C3167" s="3" t="s">
        <v>322</v>
      </c>
      <c r="D3167" s="3" t="s">
        <v>323</v>
      </c>
      <c r="E3167" s="3" t="s">
        <v>324</v>
      </c>
    </row>
    <row r="3168" spans="1:5" ht="45" customHeight="1" x14ac:dyDescent="0.2">
      <c r="A3168" s="3" t="s">
        <v>200</v>
      </c>
      <c r="B3168" s="3" t="s">
        <v>3488</v>
      </c>
      <c r="C3168" s="3" t="s">
        <v>322</v>
      </c>
      <c r="D3168" s="3" t="s">
        <v>323</v>
      </c>
      <c r="E3168" s="3" t="s">
        <v>324</v>
      </c>
    </row>
    <row r="3169" spans="1:5" ht="45" customHeight="1" x14ac:dyDescent="0.2">
      <c r="A3169" s="3" t="s">
        <v>200</v>
      </c>
      <c r="B3169" s="3" t="s">
        <v>3489</v>
      </c>
      <c r="C3169" s="3" t="s">
        <v>322</v>
      </c>
      <c r="D3169" s="3" t="s">
        <v>323</v>
      </c>
      <c r="E3169" s="3" t="s">
        <v>324</v>
      </c>
    </row>
    <row r="3170" spans="1:5" ht="45" customHeight="1" x14ac:dyDescent="0.2">
      <c r="A3170" s="3" t="s">
        <v>200</v>
      </c>
      <c r="B3170" s="3" t="s">
        <v>3490</v>
      </c>
      <c r="C3170" s="3" t="s">
        <v>322</v>
      </c>
      <c r="D3170" s="3" t="s">
        <v>323</v>
      </c>
      <c r="E3170" s="3" t="s">
        <v>324</v>
      </c>
    </row>
    <row r="3171" spans="1:5" ht="45" customHeight="1" x14ac:dyDescent="0.2">
      <c r="A3171" s="3" t="s">
        <v>200</v>
      </c>
      <c r="B3171" s="3" t="s">
        <v>3491</v>
      </c>
      <c r="C3171" s="3" t="s">
        <v>322</v>
      </c>
      <c r="D3171" s="3" t="s">
        <v>323</v>
      </c>
      <c r="E3171" s="3" t="s">
        <v>324</v>
      </c>
    </row>
    <row r="3172" spans="1:5" ht="45" customHeight="1" x14ac:dyDescent="0.2">
      <c r="A3172" s="3" t="s">
        <v>200</v>
      </c>
      <c r="B3172" s="3" t="s">
        <v>3492</v>
      </c>
      <c r="C3172" s="3" t="s">
        <v>322</v>
      </c>
      <c r="D3172" s="3" t="s">
        <v>323</v>
      </c>
      <c r="E3172" s="3" t="s">
        <v>324</v>
      </c>
    </row>
    <row r="3173" spans="1:5" ht="45" customHeight="1" x14ac:dyDescent="0.2">
      <c r="A3173" s="3" t="s">
        <v>200</v>
      </c>
      <c r="B3173" s="3" t="s">
        <v>3493</v>
      </c>
      <c r="C3173" s="3" t="s">
        <v>322</v>
      </c>
      <c r="D3173" s="3" t="s">
        <v>323</v>
      </c>
      <c r="E3173" s="3" t="s">
        <v>324</v>
      </c>
    </row>
    <row r="3174" spans="1:5" ht="45" customHeight="1" x14ac:dyDescent="0.2">
      <c r="A3174" s="3" t="s">
        <v>200</v>
      </c>
      <c r="B3174" s="3" t="s">
        <v>3494</v>
      </c>
      <c r="C3174" s="3" t="s">
        <v>322</v>
      </c>
      <c r="D3174" s="3" t="s">
        <v>323</v>
      </c>
      <c r="E3174" s="3" t="s">
        <v>324</v>
      </c>
    </row>
    <row r="3175" spans="1:5" ht="45" customHeight="1" x14ac:dyDescent="0.2">
      <c r="A3175" s="3" t="s">
        <v>200</v>
      </c>
      <c r="B3175" s="3" t="s">
        <v>3495</v>
      </c>
      <c r="C3175" s="3" t="s">
        <v>322</v>
      </c>
      <c r="D3175" s="3" t="s">
        <v>323</v>
      </c>
      <c r="E3175" s="3" t="s">
        <v>324</v>
      </c>
    </row>
    <row r="3176" spans="1:5" ht="45" customHeight="1" x14ac:dyDescent="0.2">
      <c r="A3176" s="3" t="s">
        <v>200</v>
      </c>
      <c r="B3176" s="3" t="s">
        <v>3496</v>
      </c>
      <c r="C3176" s="3" t="s">
        <v>322</v>
      </c>
      <c r="D3176" s="3" t="s">
        <v>323</v>
      </c>
      <c r="E3176" s="3" t="s">
        <v>324</v>
      </c>
    </row>
    <row r="3177" spans="1:5" ht="45" customHeight="1" x14ac:dyDescent="0.2">
      <c r="A3177" s="3" t="s">
        <v>200</v>
      </c>
      <c r="B3177" s="3" t="s">
        <v>3497</v>
      </c>
      <c r="C3177" s="3" t="s">
        <v>322</v>
      </c>
      <c r="D3177" s="3" t="s">
        <v>323</v>
      </c>
      <c r="E3177" s="3" t="s">
        <v>324</v>
      </c>
    </row>
    <row r="3178" spans="1:5" ht="45" customHeight="1" x14ac:dyDescent="0.2">
      <c r="A3178" s="3" t="s">
        <v>200</v>
      </c>
      <c r="B3178" s="3" t="s">
        <v>3498</v>
      </c>
      <c r="C3178" s="3" t="s">
        <v>322</v>
      </c>
      <c r="D3178" s="3" t="s">
        <v>323</v>
      </c>
      <c r="E3178" s="3" t="s">
        <v>324</v>
      </c>
    </row>
    <row r="3179" spans="1:5" ht="45" customHeight="1" x14ac:dyDescent="0.2">
      <c r="A3179" s="3" t="s">
        <v>201</v>
      </c>
      <c r="B3179" s="3" t="s">
        <v>3499</v>
      </c>
      <c r="C3179" s="3" t="s">
        <v>322</v>
      </c>
      <c r="D3179" s="3" t="s">
        <v>323</v>
      </c>
      <c r="E3179" s="3" t="s">
        <v>324</v>
      </c>
    </row>
    <row r="3180" spans="1:5" ht="45" customHeight="1" x14ac:dyDescent="0.2">
      <c r="A3180" s="3" t="s">
        <v>201</v>
      </c>
      <c r="B3180" s="3" t="s">
        <v>3500</v>
      </c>
      <c r="C3180" s="3" t="s">
        <v>322</v>
      </c>
      <c r="D3180" s="3" t="s">
        <v>323</v>
      </c>
      <c r="E3180" s="3" t="s">
        <v>324</v>
      </c>
    </row>
    <row r="3181" spans="1:5" ht="45" customHeight="1" x14ac:dyDescent="0.2">
      <c r="A3181" s="3" t="s">
        <v>201</v>
      </c>
      <c r="B3181" s="3" t="s">
        <v>3501</v>
      </c>
      <c r="C3181" s="3" t="s">
        <v>322</v>
      </c>
      <c r="D3181" s="3" t="s">
        <v>323</v>
      </c>
      <c r="E3181" s="3" t="s">
        <v>324</v>
      </c>
    </row>
    <row r="3182" spans="1:5" ht="45" customHeight="1" x14ac:dyDescent="0.2">
      <c r="A3182" s="3" t="s">
        <v>201</v>
      </c>
      <c r="B3182" s="3" t="s">
        <v>3502</v>
      </c>
      <c r="C3182" s="3" t="s">
        <v>322</v>
      </c>
      <c r="D3182" s="3" t="s">
        <v>323</v>
      </c>
      <c r="E3182" s="3" t="s">
        <v>324</v>
      </c>
    </row>
    <row r="3183" spans="1:5" ht="45" customHeight="1" x14ac:dyDescent="0.2">
      <c r="A3183" s="3" t="s">
        <v>201</v>
      </c>
      <c r="B3183" s="3" t="s">
        <v>3503</v>
      </c>
      <c r="C3183" s="3" t="s">
        <v>322</v>
      </c>
      <c r="D3183" s="3" t="s">
        <v>323</v>
      </c>
      <c r="E3183" s="3" t="s">
        <v>324</v>
      </c>
    </row>
    <row r="3184" spans="1:5" ht="45" customHeight="1" x14ac:dyDescent="0.2">
      <c r="A3184" s="3" t="s">
        <v>201</v>
      </c>
      <c r="B3184" s="3" t="s">
        <v>3504</v>
      </c>
      <c r="C3184" s="3" t="s">
        <v>322</v>
      </c>
      <c r="D3184" s="3" t="s">
        <v>323</v>
      </c>
      <c r="E3184" s="3" t="s">
        <v>324</v>
      </c>
    </row>
    <row r="3185" spans="1:5" ht="45" customHeight="1" x14ac:dyDescent="0.2">
      <c r="A3185" s="3" t="s">
        <v>201</v>
      </c>
      <c r="B3185" s="3" t="s">
        <v>3505</v>
      </c>
      <c r="C3185" s="3" t="s">
        <v>322</v>
      </c>
      <c r="D3185" s="3" t="s">
        <v>323</v>
      </c>
      <c r="E3185" s="3" t="s">
        <v>324</v>
      </c>
    </row>
    <row r="3186" spans="1:5" ht="45" customHeight="1" x14ac:dyDescent="0.2">
      <c r="A3186" s="3" t="s">
        <v>201</v>
      </c>
      <c r="B3186" s="3" t="s">
        <v>3506</v>
      </c>
      <c r="C3186" s="3" t="s">
        <v>322</v>
      </c>
      <c r="D3186" s="3" t="s">
        <v>323</v>
      </c>
      <c r="E3186" s="3" t="s">
        <v>324</v>
      </c>
    </row>
    <row r="3187" spans="1:5" ht="45" customHeight="1" x14ac:dyDescent="0.2">
      <c r="A3187" s="3" t="s">
        <v>201</v>
      </c>
      <c r="B3187" s="3" t="s">
        <v>3507</v>
      </c>
      <c r="C3187" s="3" t="s">
        <v>322</v>
      </c>
      <c r="D3187" s="3" t="s">
        <v>323</v>
      </c>
      <c r="E3187" s="3" t="s">
        <v>324</v>
      </c>
    </row>
    <row r="3188" spans="1:5" ht="45" customHeight="1" x14ac:dyDescent="0.2">
      <c r="A3188" s="3" t="s">
        <v>201</v>
      </c>
      <c r="B3188" s="3" t="s">
        <v>3508</v>
      </c>
      <c r="C3188" s="3" t="s">
        <v>322</v>
      </c>
      <c r="D3188" s="3" t="s">
        <v>323</v>
      </c>
      <c r="E3188" s="3" t="s">
        <v>324</v>
      </c>
    </row>
    <row r="3189" spans="1:5" ht="45" customHeight="1" x14ac:dyDescent="0.2">
      <c r="A3189" s="3" t="s">
        <v>201</v>
      </c>
      <c r="B3189" s="3" t="s">
        <v>3509</v>
      </c>
      <c r="C3189" s="3" t="s">
        <v>322</v>
      </c>
      <c r="D3189" s="3" t="s">
        <v>323</v>
      </c>
      <c r="E3189" s="3" t="s">
        <v>324</v>
      </c>
    </row>
    <row r="3190" spans="1:5" ht="45" customHeight="1" x14ac:dyDescent="0.2">
      <c r="A3190" s="3" t="s">
        <v>201</v>
      </c>
      <c r="B3190" s="3" t="s">
        <v>3510</v>
      </c>
      <c r="C3190" s="3" t="s">
        <v>322</v>
      </c>
      <c r="D3190" s="3" t="s">
        <v>323</v>
      </c>
      <c r="E3190" s="3" t="s">
        <v>324</v>
      </c>
    </row>
    <row r="3191" spans="1:5" ht="45" customHeight="1" x14ac:dyDescent="0.2">
      <c r="A3191" s="3" t="s">
        <v>201</v>
      </c>
      <c r="B3191" s="3" t="s">
        <v>3511</v>
      </c>
      <c r="C3191" s="3" t="s">
        <v>322</v>
      </c>
      <c r="D3191" s="3" t="s">
        <v>323</v>
      </c>
      <c r="E3191" s="3" t="s">
        <v>324</v>
      </c>
    </row>
    <row r="3192" spans="1:5" ht="45" customHeight="1" x14ac:dyDescent="0.2">
      <c r="A3192" s="3" t="s">
        <v>201</v>
      </c>
      <c r="B3192" s="3" t="s">
        <v>3512</v>
      </c>
      <c r="C3192" s="3" t="s">
        <v>322</v>
      </c>
      <c r="D3192" s="3" t="s">
        <v>323</v>
      </c>
      <c r="E3192" s="3" t="s">
        <v>324</v>
      </c>
    </row>
    <row r="3193" spans="1:5" ht="45" customHeight="1" x14ac:dyDescent="0.2">
      <c r="A3193" s="3" t="s">
        <v>201</v>
      </c>
      <c r="B3193" s="3" t="s">
        <v>3513</v>
      </c>
      <c r="C3193" s="3" t="s">
        <v>322</v>
      </c>
      <c r="D3193" s="3" t="s">
        <v>323</v>
      </c>
      <c r="E3193" s="3" t="s">
        <v>324</v>
      </c>
    </row>
    <row r="3194" spans="1:5" ht="45" customHeight="1" x14ac:dyDescent="0.2">
      <c r="A3194" s="3" t="s">
        <v>201</v>
      </c>
      <c r="B3194" s="3" t="s">
        <v>3514</v>
      </c>
      <c r="C3194" s="3" t="s">
        <v>322</v>
      </c>
      <c r="D3194" s="3" t="s">
        <v>323</v>
      </c>
      <c r="E3194" s="3" t="s">
        <v>324</v>
      </c>
    </row>
    <row r="3195" spans="1:5" ht="45" customHeight="1" x14ac:dyDescent="0.2">
      <c r="A3195" s="3" t="s">
        <v>201</v>
      </c>
      <c r="B3195" s="3" t="s">
        <v>3515</v>
      </c>
      <c r="C3195" s="3" t="s">
        <v>322</v>
      </c>
      <c r="D3195" s="3" t="s">
        <v>323</v>
      </c>
      <c r="E3195" s="3" t="s">
        <v>324</v>
      </c>
    </row>
    <row r="3196" spans="1:5" ht="45" customHeight="1" x14ac:dyDescent="0.2">
      <c r="A3196" s="3" t="s">
        <v>201</v>
      </c>
      <c r="B3196" s="3" t="s">
        <v>3516</v>
      </c>
      <c r="C3196" s="3" t="s">
        <v>322</v>
      </c>
      <c r="D3196" s="3" t="s">
        <v>323</v>
      </c>
      <c r="E3196" s="3" t="s">
        <v>324</v>
      </c>
    </row>
    <row r="3197" spans="1:5" ht="45" customHeight="1" x14ac:dyDescent="0.2">
      <c r="A3197" s="3" t="s">
        <v>201</v>
      </c>
      <c r="B3197" s="3" t="s">
        <v>3517</v>
      </c>
      <c r="C3197" s="3" t="s">
        <v>322</v>
      </c>
      <c r="D3197" s="3" t="s">
        <v>323</v>
      </c>
      <c r="E3197" s="3" t="s">
        <v>324</v>
      </c>
    </row>
    <row r="3198" spans="1:5" ht="45" customHeight="1" x14ac:dyDescent="0.2">
      <c r="A3198" s="3" t="s">
        <v>201</v>
      </c>
      <c r="B3198" s="3" t="s">
        <v>3518</v>
      </c>
      <c r="C3198" s="3" t="s">
        <v>322</v>
      </c>
      <c r="D3198" s="3" t="s">
        <v>323</v>
      </c>
      <c r="E3198" s="3" t="s">
        <v>324</v>
      </c>
    </row>
    <row r="3199" spans="1:5" ht="45" customHeight="1" x14ac:dyDescent="0.2">
      <c r="A3199" s="3" t="s">
        <v>201</v>
      </c>
      <c r="B3199" s="3" t="s">
        <v>3519</v>
      </c>
      <c r="C3199" s="3" t="s">
        <v>322</v>
      </c>
      <c r="D3199" s="3" t="s">
        <v>323</v>
      </c>
      <c r="E3199" s="3" t="s">
        <v>324</v>
      </c>
    </row>
    <row r="3200" spans="1:5" ht="45" customHeight="1" x14ac:dyDescent="0.2">
      <c r="A3200" s="3" t="s">
        <v>201</v>
      </c>
      <c r="B3200" s="3" t="s">
        <v>3520</v>
      </c>
      <c r="C3200" s="3" t="s">
        <v>322</v>
      </c>
      <c r="D3200" s="3" t="s">
        <v>323</v>
      </c>
      <c r="E3200" s="3" t="s">
        <v>324</v>
      </c>
    </row>
    <row r="3201" spans="1:5" ht="45" customHeight="1" x14ac:dyDescent="0.2">
      <c r="A3201" s="3" t="s">
        <v>201</v>
      </c>
      <c r="B3201" s="3" t="s">
        <v>3521</v>
      </c>
      <c r="C3201" s="3" t="s">
        <v>322</v>
      </c>
      <c r="D3201" s="3" t="s">
        <v>323</v>
      </c>
      <c r="E3201" s="3" t="s">
        <v>324</v>
      </c>
    </row>
    <row r="3202" spans="1:5" ht="45" customHeight="1" x14ac:dyDescent="0.2">
      <c r="A3202" s="3" t="s">
        <v>201</v>
      </c>
      <c r="B3202" s="3" t="s">
        <v>3522</v>
      </c>
      <c r="C3202" s="3" t="s">
        <v>322</v>
      </c>
      <c r="D3202" s="3" t="s">
        <v>323</v>
      </c>
      <c r="E3202" s="3" t="s">
        <v>324</v>
      </c>
    </row>
    <row r="3203" spans="1:5" ht="45" customHeight="1" x14ac:dyDescent="0.2">
      <c r="A3203" s="3" t="s">
        <v>201</v>
      </c>
      <c r="B3203" s="3" t="s">
        <v>3523</v>
      </c>
      <c r="C3203" s="3" t="s">
        <v>322</v>
      </c>
      <c r="D3203" s="3" t="s">
        <v>323</v>
      </c>
      <c r="E3203" s="3" t="s">
        <v>324</v>
      </c>
    </row>
    <row r="3204" spans="1:5" ht="45" customHeight="1" x14ac:dyDescent="0.2">
      <c r="A3204" s="3" t="s">
        <v>201</v>
      </c>
      <c r="B3204" s="3" t="s">
        <v>3524</v>
      </c>
      <c r="C3204" s="3" t="s">
        <v>322</v>
      </c>
      <c r="D3204" s="3" t="s">
        <v>323</v>
      </c>
      <c r="E3204" s="3" t="s">
        <v>324</v>
      </c>
    </row>
    <row r="3205" spans="1:5" ht="45" customHeight="1" x14ac:dyDescent="0.2">
      <c r="A3205" s="3" t="s">
        <v>201</v>
      </c>
      <c r="B3205" s="3" t="s">
        <v>3525</v>
      </c>
      <c r="C3205" s="3" t="s">
        <v>322</v>
      </c>
      <c r="D3205" s="3" t="s">
        <v>323</v>
      </c>
      <c r="E3205" s="3" t="s">
        <v>324</v>
      </c>
    </row>
    <row r="3206" spans="1:5" ht="45" customHeight="1" x14ac:dyDescent="0.2">
      <c r="A3206" s="3" t="s">
        <v>201</v>
      </c>
      <c r="B3206" s="3" t="s">
        <v>3526</v>
      </c>
      <c r="C3206" s="3" t="s">
        <v>322</v>
      </c>
      <c r="D3206" s="3" t="s">
        <v>323</v>
      </c>
      <c r="E3206" s="3" t="s">
        <v>324</v>
      </c>
    </row>
    <row r="3207" spans="1:5" ht="45" customHeight="1" x14ac:dyDescent="0.2">
      <c r="A3207" s="3" t="s">
        <v>201</v>
      </c>
      <c r="B3207" s="3" t="s">
        <v>3527</v>
      </c>
      <c r="C3207" s="3" t="s">
        <v>322</v>
      </c>
      <c r="D3207" s="3" t="s">
        <v>323</v>
      </c>
      <c r="E3207" s="3" t="s">
        <v>324</v>
      </c>
    </row>
    <row r="3208" spans="1:5" ht="45" customHeight="1" x14ac:dyDescent="0.2">
      <c r="A3208" s="3" t="s">
        <v>201</v>
      </c>
      <c r="B3208" s="3" t="s">
        <v>3528</v>
      </c>
      <c r="C3208" s="3" t="s">
        <v>322</v>
      </c>
      <c r="D3208" s="3" t="s">
        <v>323</v>
      </c>
      <c r="E3208" s="3" t="s">
        <v>324</v>
      </c>
    </row>
    <row r="3209" spans="1:5" ht="45" customHeight="1" x14ac:dyDescent="0.2">
      <c r="A3209" s="3" t="s">
        <v>201</v>
      </c>
      <c r="B3209" s="3" t="s">
        <v>3529</v>
      </c>
      <c r="C3209" s="3" t="s">
        <v>322</v>
      </c>
      <c r="D3209" s="3" t="s">
        <v>323</v>
      </c>
      <c r="E3209" s="3" t="s">
        <v>324</v>
      </c>
    </row>
    <row r="3210" spans="1:5" ht="45" customHeight="1" x14ac:dyDescent="0.2">
      <c r="A3210" s="3" t="s">
        <v>201</v>
      </c>
      <c r="B3210" s="3" t="s">
        <v>3530</v>
      </c>
      <c r="C3210" s="3" t="s">
        <v>322</v>
      </c>
      <c r="D3210" s="3" t="s">
        <v>323</v>
      </c>
      <c r="E3210" s="3" t="s">
        <v>324</v>
      </c>
    </row>
    <row r="3211" spans="1:5" ht="45" customHeight="1" x14ac:dyDescent="0.2">
      <c r="A3211" s="3" t="s">
        <v>201</v>
      </c>
      <c r="B3211" s="3" t="s">
        <v>3531</v>
      </c>
      <c r="C3211" s="3" t="s">
        <v>322</v>
      </c>
      <c r="D3211" s="3" t="s">
        <v>323</v>
      </c>
      <c r="E3211" s="3" t="s">
        <v>324</v>
      </c>
    </row>
    <row r="3212" spans="1:5" ht="45" customHeight="1" x14ac:dyDescent="0.2">
      <c r="A3212" s="3" t="s">
        <v>201</v>
      </c>
      <c r="B3212" s="3" t="s">
        <v>3532</v>
      </c>
      <c r="C3212" s="3" t="s">
        <v>322</v>
      </c>
      <c r="D3212" s="3" t="s">
        <v>323</v>
      </c>
      <c r="E3212" s="3" t="s">
        <v>324</v>
      </c>
    </row>
    <row r="3213" spans="1:5" ht="45" customHeight="1" x14ac:dyDescent="0.2">
      <c r="A3213" s="3" t="s">
        <v>201</v>
      </c>
      <c r="B3213" s="3" t="s">
        <v>3533</v>
      </c>
      <c r="C3213" s="3" t="s">
        <v>322</v>
      </c>
      <c r="D3213" s="3" t="s">
        <v>323</v>
      </c>
      <c r="E3213" s="3" t="s">
        <v>324</v>
      </c>
    </row>
    <row r="3214" spans="1:5" ht="45" customHeight="1" x14ac:dyDescent="0.2">
      <c r="A3214" s="3" t="s">
        <v>201</v>
      </c>
      <c r="B3214" s="3" t="s">
        <v>3534</v>
      </c>
      <c r="C3214" s="3" t="s">
        <v>322</v>
      </c>
      <c r="D3214" s="3" t="s">
        <v>323</v>
      </c>
      <c r="E3214" s="3" t="s">
        <v>324</v>
      </c>
    </row>
    <row r="3215" spans="1:5" ht="45" customHeight="1" x14ac:dyDescent="0.2">
      <c r="A3215" s="3" t="s">
        <v>201</v>
      </c>
      <c r="B3215" s="3" t="s">
        <v>3535</v>
      </c>
      <c r="C3215" s="3" t="s">
        <v>322</v>
      </c>
      <c r="D3215" s="3" t="s">
        <v>323</v>
      </c>
      <c r="E3215" s="3" t="s">
        <v>324</v>
      </c>
    </row>
    <row r="3216" spans="1:5" ht="45" customHeight="1" x14ac:dyDescent="0.2">
      <c r="A3216" s="3" t="s">
        <v>201</v>
      </c>
      <c r="B3216" s="3" t="s">
        <v>3536</v>
      </c>
      <c r="C3216" s="3" t="s">
        <v>322</v>
      </c>
      <c r="D3216" s="3" t="s">
        <v>323</v>
      </c>
      <c r="E3216" s="3" t="s">
        <v>324</v>
      </c>
    </row>
    <row r="3217" spans="1:5" ht="45" customHeight="1" x14ac:dyDescent="0.2">
      <c r="A3217" s="3" t="s">
        <v>201</v>
      </c>
      <c r="B3217" s="3" t="s">
        <v>3537</v>
      </c>
      <c r="C3217" s="3" t="s">
        <v>322</v>
      </c>
      <c r="D3217" s="3" t="s">
        <v>323</v>
      </c>
      <c r="E3217" s="3" t="s">
        <v>324</v>
      </c>
    </row>
    <row r="3218" spans="1:5" ht="45" customHeight="1" x14ac:dyDescent="0.2">
      <c r="A3218" s="3" t="s">
        <v>201</v>
      </c>
      <c r="B3218" s="3" t="s">
        <v>3538</v>
      </c>
      <c r="C3218" s="3" t="s">
        <v>322</v>
      </c>
      <c r="D3218" s="3" t="s">
        <v>323</v>
      </c>
      <c r="E3218" s="3" t="s">
        <v>324</v>
      </c>
    </row>
    <row r="3219" spans="1:5" ht="45" customHeight="1" x14ac:dyDescent="0.2">
      <c r="A3219" s="3" t="s">
        <v>201</v>
      </c>
      <c r="B3219" s="3" t="s">
        <v>3539</v>
      </c>
      <c r="C3219" s="3" t="s">
        <v>322</v>
      </c>
      <c r="D3219" s="3" t="s">
        <v>323</v>
      </c>
      <c r="E3219" s="3" t="s">
        <v>324</v>
      </c>
    </row>
    <row r="3220" spans="1:5" ht="45" customHeight="1" x14ac:dyDescent="0.2">
      <c r="A3220" s="3" t="s">
        <v>201</v>
      </c>
      <c r="B3220" s="3" t="s">
        <v>3540</v>
      </c>
      <c r="C3220" s="3" t="s">
        <v>322</v>
      </c>
      <c r="D3220" s="3" t="s">
        <v>323</v>
      </c>
      <c r="E3220" s="3" t="s">
        <v>324</v>
      </c>
    </row>
    <row r="3221" spans="1:5" ht="45" customHeight="1" x14ac:dyDescent="0.2">
      <c r="A3221" s="3" t="s">
        <v>201</v>
      </c>
      <c r="B3221" s="3" t="s">
        <v>3541</v>
      </c>
      <c r="C3221" s="3" t="s">
        <v>322</v>
      </c>
      <c r="D3221" s="3" t="s">
        <v>323</v>
      </c>
      <c r="E3221" s="3" t="s">
        <v>324</v>
      </c>
    </row>
    <row r="3222" spans="1:5" ht="45" customHeight="1" x14ac:dyDescent="0.2">
      <c r="A3222" s="3" t="s">
        <v>201</v>
      </c>
      <c r="B3222" s="3" t="s">
        <v>3542</v>
      </c>
      <c r="C3222" s="3" t="s">
        <v>322</v>
      </c>
      <c r="D3222" s="3" t="s">
        <v>323</v>
      </c>
      <c r="E3222" s="3" t="s">
        <v>324</v>
      </c>
    </row>
    <row r="3223" spans="1:5" ht="45" customHeight="1" x14ac:dyDescent="0.2">
      <c r="A3223" s="3" t="s">
        <v>201</v>
      </c>
      <c r="B3223" s="3" t="s">
        <v>3543</v>
      </c>
      <c r="C3223" s="3" t="s">
        <v>322</v>
      </c>
      <c r="D3223" s="3" t="s">
        <v>323</v>
      </c>
      <c r="E3223" s="3" t="s">
        <v>324</v>
      </c>
    </row>
    <row r="3224" spans="1:5" ht="45" customHeight="1" x14ac:dyDescent="0.2">
      <c r="A3224" s="3" t="s">
        <v>201</v>
      </c>
      <c r="B3224" s="3" t="s">
        <v>3544</v>
      </c>
      <c r="C3224" s="3" t="s">
        <v>322</v>
      </c>
      <c r="D3224" s="3" t="s">
        <v>323</v>
      </c>
      <c r="E3224" s="3" t="s">
        <v>324</v>
      </c>
    </row>
    <row r="3225" spans="1:5" ht="45" customHeight="1" x14ac:dyDescent="0.2">
      <c r="A3225" s="3" t="s">
        <v>201</v>
      </c>
      <c r="B3225" s="3" t="s">
        <v>3545</v>
      </c>
      <c r="C3225" s="3" t="s">
        <v>322</v>
      </c>
      <c r="D3225" s="3" t="s">
        <v>323</v>
      </c>
      <c r="E3225" s="3" t="s">
        <v>324</v>
      </c>
    </row>
    <row r="3226" spans="1:5" ht="45" customHeight="1" x14ac:dyDescent="0.2">
      <c r="A3226" s="3" t="s">
        <v>201</v>
      </c>
      <c r="B3226" s="3" t="s">
        <v>3546</v>
      </c>
      <c r="C3226" s="3" t="s">
        <v>322</v>
      </c>
      <c r="D3226" s="3" t="s">
        <v>323</v>
      </c>
      <c r="E3226" s="3" t="s">
        <v>324</v>
      </c>
    </row>
    <row r="3227" spans="1:5" ht="45" customHeight="1" x14ac:dyDescent="0.2">
      <c r="A3227" s="3" t="s">
        <v>201</v>
      </c>
      <c r="B3227" s="3" t="s">
        <v>3547</v>
      </c>
      <c r="C3227" s="3" t="s">
        <v>322</v>
      </c>
      <c r="D3227" s="3" t="s">
        <v>323</v>
      </c>
      <c r="E3227" s="3" t="s">
        <v>324</v>
      </c>
    </row>
    <row r="3228" spans="1:5" ht="45" customHeight="1" x14ac:dyDescent="0.2">
      <c r="A3228" s="3" t="s">
        <v>201</v>
      </c>
      <c r="B3228" s="3" t="s">
        <v>3548</v>
      </c>
      <c r="C3228" s="3" t="s">
        <v>322</v>
      </c>
      <c r="D3228" s="3" t="s">
        <v>323</v>
      </c>
      <c r="E3228" s="3" t="s">
        <v>324</v>
      </c>
    </row>
    <row r="3229" spans="1:5" ht="45" customHeight="1" x14ac:dyDescent="0.2">
      <c r="A3229" s="3" t="s">
        <v>201</v>
      </c>
      <c r="B3229" s="3" t="s">
        <v>3549</v>
      </c>
      <c r="C3229" s="3" t="s">
        <v>322</v>
      </c>
      <c r="D3229" s="3" t="s">
        <v>323</v>
      </c>
      <c r="E3229" s="3" t="s">
        <v>324</v>
      </c>
    </row>
    <row r="3230" spans="1:5" ht="45" customHeight="1" x14ac:dyDescent="0.2">
      <c r="A3230" s="3" t="s">
        <v>201</v>
      </c>
      <c r="B3230" s="3" t="s">
        <v>3550</v>
      </c>
      <c r="C3230" s="3" t="s">
        <v>322</v>
      </c>
      <c r="D3230" s="3" t="s">
        <v>323</v>
      </c>
      <c r="E3230" s="3" t="s">
        <v>324</v>
      </c>
    </row>
    <row r="3231" spans="1:5" ht="45" customHeight="1" x14ac:dyDescent="0.2">
      <c r="A3231" s="3" t="s">
        <v>201</v>
      </c>
      <c r="B3231" s="3" t="s">
        <v>3551</v>
      </c>
      <c r="C3231" s="3" t="s">
        <v>322</v>
      </c>
      <c r="D3231" s="3" t="s">
        <v>323</v>
      </c>
      <c r="E3231" s="3" t="s">
        <v>324</v>
      </c>
    </row>
    <row r="3232" spans="1:5" ht="45" customHeight="1" x14ac:dyDescent="0.2">
      <c r="A3232" s="3" t="s">
        <v>201</v>
      </c>
      <c r="B3232" s="3" t="s">
        <v>3552</v>
      </c>
      <c r="C3232" s="3" t="s">
        <v>322</v>
      </c>
      <c r="D3232" s="3" t="s">
        <v>323</v>
      </c>
      <c r="E3232" s="3" t="s">
        <v>324</v>
      </c>
    </row>
    <row r="3233" spans="1:5" ht="45" customHeight="1" x14ac:dyDescent="0.2">
      <c r="A3233" s="3" t="s">
        <v>202</v>
      </c>
      <c r="B3233" s="3" t="s">
        <v>3553</v>
      </c>
      <c r="C3233" s="3" t="s">
        <v>322</v>
      </c>
      <c r="D3233" s="3" t="s">
        <v>323</v>
      </c>
      <c r="E3233" s="3" t="s">
        <v>324</v>
      </c>
    </row>
    <row r="3234" spans="1:5" ht="45" customHeight="1" x14ac:dyDescent="0.2">
      <c r="A3234" s="3" t="s">
        <v>202</v>
      </c>
      <c r="B3234" s="3" t="s">
        <v>3554</v>
      </c>
      <c r="C3234" s="3" t="s">
        <v>322</v>
      </c>
      <c r="D3234" s="3" t="s">
        <v>323</v>
      </c>
      <c r="E3234" s="3" t="s">
        <v>324</v>
      </c>
    </row>
    <row r="3235" spans="1:5" ht="45" customHeight="1" x14ac:dyDescent="0.2">
      <c r="A3235" s="3" t="s">
        <v>202</v>
      </c>
      <c r="B3235" s="3" t="s">
        <v>3555</v>
      </c>
      <c r="C3235" s="3" t="s">
        <v>322</v>
      </c>
      <c r="D3235" s="3" t="s">
        <v>323</v>
      </c>
      <c r="E3235" s="3" t="s">
        <v>324</v>
      </c>
    </row>
    <row r="3236" spans="1:5" ht="45" customHeight="1" x14ac:dyDescent="0.2">
      <c r="A3236" s="3" t="s">
        <v>202</v>
      </c>
      <c r="B3236" s="3" t="s">
        <v>3556</v>
      </c>
      <c r="C3236" s="3" t="s">
        <v>322</v>
      </c>
      <c r="D3236" s="3" t="s">
        <v>323</v>
      </c>
      <c r="E3236" s="3" t="s">
        <v>324</v>
      </c>
    </row>
    <row r="3237" spans="1:5" ht="45" customHeight="1" x14ac:dyDescent="0.2">
      <c r="A3237" s="3" t="s">
        <v>202</v>
      </c>
      <c r="B3237" s="3" t="s">
        <v>3557</v>
      </c>
      <c r="C3237" s="3" t="s">
        <v>322</v>
      </c>
      <c r="D3237" s="3" t="s">
        <v>323</v>
      </c>
      <c r="E3237" s="3" t="s">
        <v>324</v>
      </c>
    </row>
    <row r="3238" spans="1:5" ht="45" customHeight="1" x14ac:dyDescent="0.2">
      <c r="A3238" s="3" t="s">
        <v>202</v>
      </c>
      <c r="B3238" s="3" t="s">
        <v>3558</v>
      </c>
      <c r="C3238" s="3" t="s">
        <v>322</v>
      </c>
      <c r="D3238" s="3" t="s">
        <v>323</v>
      </c>
      <c r="E3238" s="3" t="s">
        <v>324</v>
      </c>
    </row>
    <row r="3239" spans="1:5" ht="45" customHeight="1" x14ac:dyDescent="0.2">
      <c r="A3239" s="3" t="s">
        <v>202</v>
      </c>
      <c r="B3239" s="3" t="s">
        <v>3559</v>
      </c>
      <c r="C3239" s="3" t="s">
        <v>322</v>
      </c>
      <c r="D3239" s="3" t="s">
        <v>323</v>
      </c>
      <c r="E3239" s="3" t="s">
        <v>324</v>
      </c>
    </row>
    <row r="3240" spans="1:5" ht="45" customHeight="1" x14ac:dyDescent="0.2">
      <c r="A3240" s="3" t="s">
        <v>202</v>
      </c>
      <c r="B3240" s="3" t="s">
        <v>3560</v>
      </c>
      <c r="C3240" s="3" t="s">
        <v>322</v>
      </c>
      <c r="D3240" s="3" t="s">
        <v>323</v>
      </c>
      <c r="E3240" s="3" t="s">
        <v>324</v>
      </c>
    </row>
    <row r="3241" spans="1:5" ht="45" customHeight="1" x14ac:dyDescent="0.2">
      <c r="A3241" s="3" t="s">
        <v>202</v>
      </c>
      <c r="B3241" s="3" t="s">
        <v>3561</v>
      </c>
      <c r="C3241" s="3" t="s">
        <v>322</v>
      </c>
      <c r="D3241" s="3" t="s">
        <v>323</v>
      </c>
      <c r="E3241" s="3" t="s">
        <v>324</v>
      </c>
    </row>
    <row r="3242" spans="1:5" ht="45" customHeight="1" x14ac:dyDescent="0.2">
      <c r="A3242" s="3" t="s">
        <v>202</v>
      </c>
      <c r="B3242" s="3" t="s">
        <v>3562</v>
      </c>
      <c r="C3242" s="3" t="s">
        <v>322</v>
      </c>
      <c r="D3242" s="3" t="s">
        <v>323</v>
      </c>
      <c r="E3242" s="3" t="s">
        <v>324</v>
      </c>
    </row>
    <row r="3243" spans="1:5" ht="45" customHeight="1" x14ac:dyDescent="0.2">
      <c r="A3243" s="3" t="s">
        <v>202</v>
      </c>
      <c r="B3243" s="3" t="s">
        <v>3563</v>
      </c>
      <c r="C3243" s="3" t="s">
        <v>322</v>
      </c>
      <c r="D3243" s="3" t="s">
        <v>323</v>
      </c>
      <c r="E3243" s="3" t="s">
        <v>324</v>
      </c>
    </row>
    <row r="3244" spans="1:5" ht="45" customHeight="1" x14ac:dyDescent="0.2">
      <c r="A3244" s="3" t="s">
        <v>202</v>
      </c>
      <c r="B3244" s="3" t="s">
        <v>3564</v>
      </c>
      <c r="C3244" s="3" t="s">
        <v>322</v>
      </c>
      <c r="D3244" s="3" t="s">
        <v>323</v>
      </c>
      <c r="E3244" s="3" t="s">
        <v>324</v>
      </c>
    </row>
    <row r="3245" spans="1:5" ht="45" customHeight="1" x14ac:dyDescent="0.2">
      <c r="A3245" s="3" t="s">
        <v>202</v>
      </c>
      <c r="B3245" s="3" t="s">
        <v>3565</v>
      </c>
      <c r="C3245" s="3" t="s">
        <v>322</v>
      </c>
      <c r="D3245" s="3" t="s">
        <v>323</v>
      </c>
      <c r="E3245" s="3" t="s">
        <v>324</v>
      </c>
    </row>
    <row r="3246" spans="1:5" ht="45" customHeight="1" x14ac:dyDescent="0.2">
      <c r="A3246" s="3" t="s">
        <v>202</v>
      </c>
      <c r="B3246" s="3" t="s">
        <v>3566</v>
      </c>
      <c r="C3246" s="3" t="s">
        <v>322</v>
      </c>
      <c r="D3246" s="3" t="s">
        <v>323</v>
      </c>
      <c r="E3246" s="3" t="s">
        <v>324</v>
      </c>
    </row>
    <row r="3247" spans="1:5" ht="45" customHeight="1" x14ac:dyDescent="0.2">
      <c r="A3247" s="3" t="s">
        <v>202</v>
      </c>
      <c r="B3247" s="3" t="s">
        <v>3567</v>
      </c>
      <c r="C3247" s="3" t="s">
        <v>322</v>
      </c>
      <c r="D3247" s="3" t="s">
        <v>323</v>
      </c>
      <c r="E3247" s="3" t="s">
        <v>324</v>
      </c>
    </row>
    <row r="3248" spans="1:5" ht="45" customHeight="1" x14ac:dyDescent="0.2">
      <c r="A3248" s="3" t="s">
        <v>202</v>
      </c>
      <c r="B3248" s="3" t="s">
        <v>3568</v>
      </c>
      <c r="C3248" s="3" t="s">
        <v>322</v>
      </c>
      <c r="D3248" s="3" t="s">
        <v>323</v>
      </c>
      <c r="E3248" s="3" t="s">
        <v>324</v>
      </c>
    </row>
    <row r="3249" spans="1:5" ht="45" customHeight="1" x14ac:dyDescent="0.2">
      <c r="A3249" s="3" t="s">
        <v>202</v>
      </c>
      <c r="B3249" s="3" t="s">
        <v>3569</v>
      </c>
      <c r="C3249" s="3" t="s">
        <v>322</v>
      </c>
      <c r="D3249" s="3" t="s">
        <v>323</v>
      </c>
      <c r="E3249" s="3" t="s">
        <v>324</v>
      </c>
    </row>
    <row r="3250" spans="1:5" ht="45" customHeight="1" x14ac:dyDescent="0.2">
      <c r="A3250" s="3" t="s">
        <v>202</v>
      </c>
      <c r="B3250" s="3" t="s">
        <v>3570</v>
      </c>
      <c r="C3250" s="3" t="s">
        <v>322</v>
      </c>
      <c r="D3250" s="3" t="s">
        <v>323</v>
      </c>
      <c r="E3250" s="3" t="s">
        <v>324</v>
      </c>
    </row>
    <row r="3251" spans="1:5" ht="45" customHeight="1" x14ac:dyDescent="0.2">
      <c r="A3251" s="3" t="s">
        <v>202</v>
      </c>
      <c r="B3251" s="3" t="s">
        <v>3571</v>
      </c>
      <c r="C3251" s="3" t="s">
        <v>322</v>
      </c>
      <c r="D3251" s="3" t="s">
        <v>323</v>
      </c>
      <c r="E3251" s="3" t="s">
        <v>324</v>
      </c>
    </row>
    <row r="3252" spans="1:5" ht="45" customHeight="1" x14ac:dyDescent="0.2">
      <c r="A3252" s="3" t="s">
        <v>202</v>
      </c>
      <c r="B3252" s="3" t="s">
        <v>3572</v>
      </c>
      <c r="C3252" s="3" t="s">
        <v>322</v>
      </c>
      <c r="D3252" s="3" t="s">
        <v>323</v>
      </c>
      <c r="E3252" s="3" t="s">
        <v>324</v>
      </c>
    </row>
    <row r="3253" spans="1:5" ht="45" customHeight="1" x14ac:dyDescent="0.2">
      <c r="A3253" s="3" t="s">
        <v>202</v>
      </c>
      <c r="B3253" s="3" t="s">
        <v>3573</v>
      </c>
      <c r="C3253" s="3" t="s">
        <v>322</v>
      </c>
      <c r="D3253" s="3" t="s">
        <v>323</v>
      </c>
      <c r="E3253" s="3" t="s">
        <v>324</v>
      </c>
    </row>
    <row r="3254" spans="1:5" ht="45" customHeight="1" x14ac:dyDescent="0.2">
      <c r="A3254" s="3" t="s">
        <v>202</v>
      </c>
      <c r="B3254" s="3" t="s">
        <v>3574</v>
      </c>
      <c r="C3254" s="3" t="s">
        <v>322</v>
      </c>
      <c r="D3254" s="3" t="s">
        <v>323</v>
      </c>
      <c r="E3254" s="3" t="s">
        <v>324</v>
      </c>
    </row>
    <row r="3255" spans="1:5" ht="45" customHeight="1" x14ac:dyDescent="0.2">
      <c r="A3255" s="3" t="s">
        <v>202</v>
      </c>
      <c r="B3255" s="3" t="s">
        <v>3575</v>
      </c>
      <c r="C3255" s="3" t="s">
        <v>322</v>
      </c>
      <c r="D3255" s="3" t="s">
        <v>323</v>
      </c>
      <c r="E3255" s="3" t="s">
        <v>324</v>
      </c>
    </row>
    <row r="3256" spans="1:5" ht="45" customHeight="1" x14ac:dyDescent="0.2">
      <c r="A3256" s="3" t="s">
        <v>202</v>
      </c>
      <c r="B3256" s="3" t="s">
        <v>3576</v>
      </c>
      <c r="C3256" s="3" t="s">
        <v>322</v>
      </c>
      <c r="D3256" s="3" t="s">
        <v>323</v>
      </c>
      <c r="E3256" s="3" t="s">
        <v>324</v>
      </c>
    </row>
    <row r="3257" spans="1:5" ht="45" customHeight="1" x14ac:dyDescent="0.2">
      <c r="A3257" s="3" t="s">
        <v>202</v>
      </c>
      <c r="B3257" s="3" t="s">
        <v>3577</v>
      </c>
      <c r="C3257" s="3" t="s">
        <v>322</v>
      </c>
      <c r="D3257" s="3" t="s">
        <v>323</v>
      </c>
      <c r="E3257" s="3" t="s">
        <v>324</v>
      </c>
    </row>
    <row r="3258" spans="1:5" ht="45" customHeight="1" x14ac:dyDescent="0.2">
      <c r="A3258" s="3" t="s">
        <v>202</v>
      </c>
      <c r="B3258" s="3" t="s">
        <v>3578</v>
      </c>
      <c r="C3258" s="3" t="s">
        <v>322</v>
      </c>
      <c r="D3258" s="3" t="s">
        <v>323</v>
      </c>
      <c r="E3258" s="3" t="s">
        <v>324</v>
      </c>
    </row>
    <row r="3259" spans="1:5" ht="45" customHeight="1" x14ac:dyDescent="0.2">
      <c r="A3259" s="3" t="s">
        <v>202</v>
      </c>
      <c r="B3259" s="3" t="s">
        <v>3579</v>
      </c>
      <c r="C3259" s="3" t="s">
        <v>322</v>
      </c>
      <c r="D3259" s="3" t="s">
        <v>323</v>
      </c>
      <c r="E3259" s="3" t="s">
        <v>324</v>
      </c>
    </row>
    <row r="3260" spans="1:5" ht="45" customHeight="1" x14ac:dyDescent="0.2">
      <c r="A3260" s="3" t="s">
        <v>202</v>
      </c>
      <c r="B3260" s="3" t="s">
        <v>3580</v>
      </c>
      <c r="C3260" s="3" t="s">
        <v>322</v>
      </c>
      <c r="D3260" s="3" t="s">
        <v>323</v>
      </c>
      <c r="E3260" s="3" t="s">
        <v>324</v>
      </c>
    </row>
    <row r="3261" spans="1:5" ht="45" customHeight="1" x14ac:dyDescent="0.2">
      <c r="A3261" s="3" t="s">
        <v>202</v>
      </c>
      <c r="B3261" s="3" t="s">
        <v>3581</v>
      </c>
      <c r="C3261" s="3" t="s">
        <v>322</v>
      </c>
      <c r="D3261" s="3" t="s">
        <v>323</v>
      </c>
      <c r="E3261" s="3" t="s">
        <v>324</v>
      </c>
    </row>
    <row r="3262" spans="1:5" ht="45" customHeight="1" x14ac:dyDescent="0.2">
      <c r="A3262" s="3" t="s">
        <v>202</v>
      </c>
      <c r="B3262" s="3" t="s">
        <v>3582</v>
      </c>
      <c r="C3262" s="3" t="s">
        <v>322</v>
      </c>
      <c r="D3262" s="3" t="s">
        <v>323</v>
      </c>
      <c r="E3262" s="3" t="s">
        <v>324</v>
      </c>
    </row>
    <row r="3263" spans="1:5" ht="45" customHeight="1" x14ac:dyDescent="0.2">
      <c r="A3263" s="3" t="s">
        <v>202</v>
      </c>
      <c r="B3263" s="3" t="s">
        <v>3583</v>
      </c>
      <c r="C3263" s="3" t="s">
        <v>322</v>
      </c>
      <c r="D3263" s="3" t="s">
        <v>323</v>
      </c>
      <c r="E3263" s="3" t="s">
        <v>324</v>
      </c>
    </row>
    <row r="3264" spans="1:5" ht="45" customHeight="1" x14ac:dyDescent="0.2">
      <c r="A3264" s="3" t="s">
        <v>202</v>
      </c>
      <c r="B3264" s="3" t="s">
        <v>3584</v>
      </c>
      <c r="C3264" s="3" t="s">
        <v>322</v>
      </c>
      <c r="D3264" s="3" t="s">
        <v>323</v>
      </c>
      <c r="E3264" s="3" t="s">
        <v>324</v>
      </c>
    </row>
    <row r="3265" spans="1:5" ht="45" customHeight="1" x14ac:dyDescent="0.2">
      <c r="A3265" s="3" t="s">
        <v>202</v>
      </c>
      <c r="B3265" s="3" t="s">
        <v>3585</v>
      </c>
      <c r="C3265" s="3" t="s">
        <v>322</v>
      </c>
      <c r="D3265" s="3" t="s">
        <v>323</v>
      </c>
      <c r="E3265" s="3" t="s">
        <v>324</v>
      </c>
    </row>
    <row r="3266" spans="1:5" ht="45" customHeight="1" x14ac:dyDescent="0.2">
      <c r="A3266" s="3" t="s">
        <v>202</v>
      </c>
      <c r="B3266" s="3" t="s">
        <v>3586</v>
      </c>
      <c r="C3266" s="3" t="s">
        <v>322</v>
      </c>
      <c r="D3266" s="3" t="s">
        <v>323</v>
      </c>
      <c r="E3266" s="3" t="s">
        <v>324</v>
      </c>
    </row>
    <row r="3267" spans="1:5" ht="45" customHeight="1" x14ac:dyDescent="0.2">
      <c r="A3267" s="3" t="s">
        <v>202</v>
      </c>
      <c r="B3267" s="3" t="s">
        <v>3587</v>
      </c>
      <c r="C3267" s="3" t="s">
        <v>322</v>
      </c>
      <c r="D3267" s="3" t="s">
        <v>323</v>
      </c>
      <c r="E3267" s="3" t="s">
        <v>324</v>
      </c>
    </row>
    <row r="3268" spans="1:5" ht="45" customHeight="1" x14ac:dyDescent="0.2">
      <c r="A3268" s="3" t="s">
        <v>202</v>
      </c>
      <c r="B3268" s="3" t="s">
        <v>3588</v>
      </c>
      <c r="C3268" s="3" t="s">
        <v>322</v>
      </c>
      <c r="D3268" s="3" t="s">
        <v>323</v>
      </c>
      <c r="E3268" s="3" t="s">
        <v>324</v>
      </c>
    </row>
    <row r="3269" spans="1:5" ht="45" customHeight="1" x14ac:dyDescent="0.2">
      <c r="A3269" s="3" t="s">
        <v>202</v>
      </c>
      <c r="B3269" s="3" t="s">
        <v>3589</v>
      </c>
      <c r="C3269" s="3" t="s">
        <v>322</v>
      </c>
      <c r="D3269" s="3" t="s">
        <v>323</v>
      </c>
      <c r="E3269" s="3" t="s">
        <v>324</v>
      </c>
    </row>
    <row r="3270" spans="1:5" ht="45" customHeight="1" x14ac:dyDescent="0.2">
      <c r="A3270" s="3" t="s">
        <v>202</v>
      </c>
      <c r="B3270" s="3" t="s">
        <v>3590</v>
      </c>
      <c r="C3270" s="3" t="s">
        <v>322</v>
      </c>
      <c r="D3270" s="3" t="s">
        <v>323</v>
      </c>
      <c r="E3270" s="3" t="s">
        <v>324</v>
      </c>
    </row>
    <row r="3271" spans="1:5" ht="45" customHeight="1" x14ac:dyDescent="0.2">
      <c r="A3271" s="3" t="s">
        <v>202</v>
      </c>
      <c r="B3271" s="3" t="s">
        <v>3591</v>
      </c>
      <c r="C3271" s="3" t="s">
        <v>322</v>
      </c>
      <c r="D3271" s="3" t="s">
        <v>323</v>
      </c>
      <c r="E3271" s="3" t="s">
        <v>324</v>
      </c>
    </row>
    <row r="3272" spans="1:5" ht="45" customHeight="1" x14ac:dyDescent="0.2">
      <c r="A3272" s="3" t="s">
        <v>202</v>
      </c>
      <c r="B3272" s="3" t="s">
        <v>3592</v>
      </c>
      <c r="C3272" s="3" t="s">
        <v>322</v>
      </c>
      <c r="D3272" s="3" t="s">
        <v>323</v>
      </c>
      <c r="E3272" s="3" t="s">
        <v>324</v>
      </c>
    </row>
    <row r="3273" spans="1:5" ht="45" customHeight="1" x14ac:dyDescent="0.2">
      <c r="A3273" s="3" t="s">
        <v>202</v>
      </c>
      <c r="B3273" s="3" t="s">
        <v>3593</v>
      </c>
      <c r="C3273" s="3" t="s">
        <v>322</v>
      </c>
      <c r="D3273" s="3" t="s">
        <v>323</v>
      </c>
      <c r="E3273" s="3" t="s">
        <v>324</v>
      </c>
    </row>
    <row r="3274" spans="1:5" ht="45" customHeight="1" x14ac:dyDescent="0.2">
      <c r="A3274" s="3" t="s">
        <v>202</v>
      </c>
      <c r="B3274" s="3" t="s">
        <v>3594</v>
      </c>
      <c r="C3274" s="3" t="s">
        <v>322</v>
      </c>
      <c r="D3274" s="3" t="s">
        <v>323</v>
      </c>
      <c r="E3274" s="3" t="s">
        <v>324</v>
      </c>
    </row>
    <row r="3275" spans="1:5" ht="45" customHeight="1" x14ac:dyDescent="0.2">
      <c r="A3275" s="3" t="s">
        <v>202</v>
      </c>
      <c r="B3275" s="3" t="s">
        <v>3595</v>
      </c>
      <c r="C3275" s="3" t="s">
        <v>322</v>
      </c>
      <c r="D3275" s="3" t="s">
        <v>323</v>
      </c>
      <c r="E3275" s="3" t="s">
        <v>324</v>
      </c>
    </row>
    <row r="3276" spans="1:5" ht="45" customHeight="1" x14ac:dyDescent="0.2">
      <c r="A3276" s="3" t="s">
        <v>202</v>
      </c>
      <c r="B3276" s="3" t="s">
        <v>3596</v>
      </c>
      <c r="C3276" s="3" t="s">
        <v>322</v>
      </c>
      <c r="D3276" s="3" t="s">
        <v>323</v>
      </c>
      <c r="E3276" s="3" t="s">
        <v>324</v>
      </c>
    </row>
    <row r="3277" spans="1:5" ht="45" customHeight="1" x14ac:dyDescent="0.2">
      <c r="A3277" s="3" t="s">
        <v>202</v>
      </c>
      <c r="B3277" s="3" t="s">
        <v>3597</v>
      </c>
      <c r="C3277" s="3" t="s">
        <v>322</v>
      </c>
      <c r="D3277" s="3" t="s">
        <v>323</v>
      </c>
      <c r="E3277" s="3" t="s">
        <v>324</v>
      </c>
    </row>
    <row r="3278" spans="1:5" ht="45" customHeight="1" x14ac:dyDescent="0.2">
      <c r="A3278" s="3" t="s">
        <v>202</v>
      </c>
      <c r="B3278" s="3" t="s">
        <v>3598</v>
      </c>
      <c r="C3278" s="3" t="s">
        <v>322</v>
      </c>
      <c r="D3278" s="3" t="s">
        <v>323</v>
      </c>
      <c r="E3278" s="3" t="s">
        <v>324</v>
      </c>
    </row>
    <row r="3279" spans="1:5" ht="45" customHeight="1" x14ac:dyDescent="0.2">
      <c r="A3279" s="3" t="s">
        <v>202</v>
      </c>
      <c r="B3279" s="3" t="s">
        <v>3599</v>
      </c>
      <c r="C3279" s="3" t="s">
        <v>322</v>
      </c>
      <c r="D3279" s="3" t="s">
        <v>323</v>
      </c>
      <c r="E3279" s="3" t="s">
        <v>324</v>
      </c>
    </row>
    <row r="3280" spans="1:5" ht="45" customHeight="1" x14ac:dyDescent="0.2">
      <c r="A3280" s="3" t="s">
        <v>202</v>
      </c>
      <c r="B3280" s="3" t="s">
        <v>3600</v>
      </c>
      <c r="C3280" s="3" t="s">
        <v>322</v>
      </c>
      <c r="D3280" s="3" t="s">
        <v>323</v>
      </c>
      <c r="E3280" s="3" t="s">
        <v>324</v>
      </c>
    </row>
    <row r="3281" spans="1:5" ht="45" customHeight="1" x14ac:dyDescent="0.2">
      <c r="A3281" s="3" t="s">
        <v>202</v>
      </c>
      <c r="B3281" s="3" t="s">
        <v>3601</v>
      </c>
      <c r="C3281" s="3" t="s">
        <v>322</v>
      </c>
      <c r="D3281" s="3" t="s">
        <v>323</v>
      </c>
      <c r="E3281" s="3" t="s">
        <v>324</v>
      </c>
    </row>
    <row r="3282" spans="1:5" ht="45" customHeight="1" x14ac:dyDescent="0.2">
      <c r="A3282" s="3" t="s">
        <v>202</v>
      </c>
      <c r="B3282" s="3" t="s">
        <v>3602</v>
      </c>
      <c r="C3282" s="3" t="s">
        <v>322</v>
      </c>
      <c r="D3282" s="3" t="s">
        <v>323</v>
      </c>
      <c r="E3282" s="3" t="s">
        <v>324</v>
      </c>
    </row>
    <row r="3283" spans="1:5" ht="45" customHeight="1" x14ac:dyDescent="0.2">
      <c r="A3283" s="3" t="s">
        <v>202</v>
      </c>
      <c r="B3283" s="3" t="s">
        <v>3603</v>
      </c>
      <c r="C3283" s="3" t="s">
        <v>322</v>
      </c>
      <c r="D3283" s="3" t="s">
        <v>323</v>
      </c>
      <c r="E3283" s="3" t="s">
        <v>324</v>
      </c>
    </row>
    <row r="3284" spans="1:5" ht="45" customHeight="1" x14ac:dyDescent="0.2">
      <c r="A3284" s="3" t="s">
        <v>202</v>
      </c>
      <c r="B3284" s="3" t="s">
        <v>3604</v>
      </c>
      <c r="C3284" s="3" t="s">
        <v>322</v>
      </c>
      <c r="D3284" s="3" t="s">
        <v>323</v>
      </c>
      <c r="E3284" s="3" t="s">
        <v>324</v>
      </c>
    </row>
    <row r="3285" spans="1:5" ht="45" customHeight="1" x14ac:dyDescent="0.2">
      <c r="A3285" s="3" t="s">
        <v>202</v>
      </c>
      <c r="B3285" s="3" t="s">
        <v>3605</v>
      </c>
      <c r="C3285" s="3" t="s">
        <v>322</v>
      </c>
      <c r="D3285" s="3" t="s">
        <v>323</v>
      </c>
      <c r="E3285" s="3" t="s">
        <v>324</v>
      </c>
    </row>
    <row r="3286" spans="1:5" ht="45" customHeight="1" x14ac:dyDescent="0.2">
      <c r="A3286" s="3" t="s">
        <v>202</v>
      </c>
      <c r="B3286" s="3" t="s">
        <v>3606</v>
      </c>
      <c r="C3286" s="3" t="s">
        <v>322</v>
      </c>
      <c r="D3286" s="3" t="s">
        <v>323</v>
      </c>
      <c r="E3286" s="3" t="s">
        <v>324</v>
      </c>
    </row>
    <row r="3287" spans="1:5" ht="45" customHeight="1" x14ac:dyDescent="0.2">
      <c r="A3287" s="3" t="s">
        <v>203</v>
      </c>
      <c r="B3287" s="3" t="s">
        <v>3607</v>
      </c>
      <c r="C3287" s="3" t="s">
        <v>322</v>
      </c>
      <c r="D3287" s="3" t="s">
        <v>323</v>
      </c>
      <c r="E3287" s="3" t="s">
        <v>324</v>
      </c>
    </row>
    <row r="3288" spans="1:5" ht="45" customHeight="1" x14ac:dyDescent="0.2">
      <c r="A3288" s="3" t="s">
        <v>203</v>
      </c>
      <c r="B3288" s="3" t="s">
        <v>3608</v>
      </c>
      <c r="C3288" s="3" t="s">
        <v>322</v>
      </c>
      <c r="D3288" s="3" t="s">
        <v>323</v>
      </c>
      <c r="E3288" s="3" t="s">
        <v>324</v>
      </c>
    </row>
    <row r="3289" spans="1:5" ht="45" customHeight="1" x14ac:dyDescent="0.2">
      <c r="A3289" s="3" t="s">
        <v>203</v>
      </c>
      <c r="B3289" s="3" t="s">
        <v>3609</v>
      </c>
      <c r="C3289" s="3" t="s">
        <v>322</v>
      </c>
      <c r="D3289" s="3" t="s">
        <v>323</v>
      </c>
      <c r="E3289" s="3" t="s">
        <v>324</v>
      </c>
    </row>
    <row r="3290" spans="1:5" ht="45" customHeight="1" x14ac:dyDescent="0.2">
      <c r="A3290" s="3" t="s">
        <v>203</v>
      </c>
      <c r="B3290" s="3" t="s">
        <v>3610</v>
      </c>
      <c r="C3290" s="3" t="s">
        <v>322</v>
      </c>
      <c r="D3290" s="3" t="s">
        <v>323</v>
      </c>
      <c r="E3290" s="3" t="s">
        <v>324</v>
      </c>
    </row>
    <row r="3291" spans="1:5" ht="45" customHeight="1" x14ac:dyDescent="0.2">
      <c r="A3291" s="3" t="s">
        <v>203</v>
      </c>
      <c r="B3291" s="3" t="s">
        <v>3611</v>
      </c>
      <c r="C3291" s="3" t="s">
        <v>322</v>
      </c>
      <c r="D3291" s="3" t="s">
        <v>323</v>
      </c>
      <c r="E3291" s="3" t="s">
        <v>324</v>
      </c>
    </row>
    <row r="3292" spans="1:5" ht="45" customHeight="1" x14ac:dyDescent="0.2">
      <c r="A3292" s="3" t="s">
        <v>203</v>
      </c>
      <c r="B3292" s="3" t="s">
        <v>3612</v>
      </c>
      <c r="C3292" s="3" t="s">
        <v>322</v>
      </c>
      <c r="D3292" s="3" t="s">
        <v>323</v>
      </c>
      <c r="E3292" s="3" t="s">
        <v>324</v>
      </c>
    </row>
    <row r="3293" spans="1:5" ht="45" customHeight="1" x14ac:dyDescent="0.2">
      <c r="A3293" s="3" t="s">
        <v>203</v>
      </c>
      <c r="B3293" s="3" t="s">
        <v>3613</v>
      </c>
      <c r="C3293" s="3" t="s">
        <v>322</v>
      </c>
      <c r="D3293" s="3" t="s">
        <v>323</v>
      </c>
      <c r="E3293" s="3" t="s">
        <v>324</v>
      </c>
    </row>
    <row r="3294" spans="1:5" ht="45" customHeight="1" x14ac:dyDescent="0.2">
      <c r="A3294" s="3" t="s">
        <v>203</v>
      </c>
      <c r="B3294" s="3" t="s">
        <v>3614</v>
      </c>
      <c r="C3294" s="3" t="s">
        <v>322</v>
      </c>
      <c r="D3294" s="3" t="s">
        <v>323</v>
      </c>
      <c r="E3294" s="3" t="s">
        <v>324</v>
      </c>
    </row>
    <row r="3295" spans="1:5" ht="45" customHeight="1" x14ac:dyDescent="0.2">
      <c r="A3295" s="3" t="s">
        <v>203</v>
      </c>
      <c r="B3295" s="3" t="s">
        <v>3615</v>
      </c>
      <c r="C3295" s="3" t="s">
        <v>322</v>
      </c>
      <c r="D3295" s="3" t="s">
        <v>323</v>
      </c>
      <c r="E3295" s="3" t="s">
        <v>324</v>
      </c>
    </row>
    <row r="3296" spans="1:5" ht="45" customHeight="1" x14ac:dyDescent="0.2">
      <c r="A3296" s="3" t="s">
        <v>203</v>
      </c>
      <c r="B3296" s="3" t="s">
        <v>3616</v>
      </c>
      <c r="C3296" s="3" t="s">
        <v>322</v>
      </c>
      <c r="D3296" s="3" t="s">
        <v>323</v>
      </c>
      <c r="E3296" s="3" t="s">
        <v>324</v>
      </c>
    </row>
    <row r="3297" spans="1:5" ht="45" customHeight="1" x14ac:dyDescent="0.2">
      <c r="A3297" s="3" t="s">
        <v>203</v>
      </c>
      <c r="B3297" s="3" t="s">
        <v>3617</v>
      </c>
      <c r="C3297" s="3" t="s">
        <v>322</v>
      </c>
      <c r="D3297" s="3" t="s">
        <v>323</v>
      </c>
      <c r="E3297" s="3" t="s">
        <v>324</v>
      </c>
    </row>
    <row r="3298" spans="1:5" ht="45" customHeight="1" x14ac:dyDescent="0.2">
      <c r="A3298" s="3" t="s">
        <v>203</v>
      </c>
      <c r="B3298" s="3" t="s">
        <v>3618</v>
      </c>
      <c r="C3298" s="3" t="s">
        <v>322</v>
      </c>
      <c r="D3298" s="3" t="s">
        <v>323</v>
      </c>
      <c r="E3298" s="3" t="s">
        <v>324</v>
      </c>
    </row>
    <row r="3299" spans="1:5" ht="45" customHeight="1" x14ac:dyDescent="0.2">
      <c r="A3299" s="3" t="s">
        <v>203</v>
      </c>
      <c r="B3299" s="3" t="s">
        <v>3619</v>
      </c>
      <c r="C3299" s="3" t="s">
        <v>322</v>
      </c>
      <c r="D3299" s="3" t="s">
        <v>323</v>
      </c>
      <c r="E3299" s="3" t="s">
        <v>324</v>
      </c>
    </row>
    <row r="3300" spans="1:5" ht="45" customHeight="1" x14ac:dyDescent="0.2">
      <c r="A3300" s="3" t="s">
        <v>203</v>
      </c>
      <c r="B3300" s="3" t="s">
        <v>3620</v>
      </c>
      <c r="C3300" s="3" t="s">
        <v>322</v>
      </c>
      <c r="D3300" s="3" t="s">
        <v>323</v>
      </c>
      <c r="E3300" s="3" t="s">
        <v>324</v>
      </c>
    </row>
    <row r="3301" spans="1:5" ht="45" customHeight="1" x14ac:dyDescent="0.2">
      <c r="A3301" s="3" t="s">
        <v>203</v>
      </c>
      <c r="B3301" s="3" t="s">
        <v>3621</v>
      </c>
      <c r="C3301" s="3" t="s">
        <v>322</v>
      </c>
      <c r="D3301" s="3" t="s">
        <v>323</v>
      </c>
      <c r="E3301" s="3" t="s">
        <v>324</v>
      </c>
    </row>
    <row r="3302" spans="1:5" ht="45" customHeight="1" x14ac:dyDescent="0.2">
      <c r="A3302" s="3" t="s">
        <v>203</v>
      </c>
      <c r="B3302" s="3" t="s">
        <v>3622</v>
      </c>
      <c r="C3302" s="3" t="s">
        <v>322</v>
      </c>
      <c r="D3302" s="3" t="s">
        <v>323</v>
      </c>
      <c r="E3302" s="3" t="s">
        <v>324</v>
      </c>
    </row>
    <row r="3303" spans="1:5" ht="45" customHeight="1" x14ac:dyDescent="0.2">
      <c r="A3303" s="3" t="s">
        <v>203</v>
      </c>
      <c r="B3303" s="3" t="s">
        <v>3623</v>
      </c>
      <c r="C3303" s="3" t="s">
        <v>322</v>
      </c>
      <c r="D3303" s="3" t="s">
        <v>323</v>
      </c>
      <c r="E3303" s="3" t="s">
        <v>324</v>
      </c>
    </row>
    <row r="3304" spans="1:5" ht="45" customHeight="1" x14ac:dyDescent="0.2">
      <c r="A3304" s="3" t="s">
        <v>203</v>
      </c>
      <c r="B3304" s="3" t="s">
        <v>3624</v>
      </c>
      <c r="C3304" s="3" t="s">
        <v>322</v>
      </c>
      <c r="D3304" s="3" t="s">
        <v>323</v>
      </c>
      <c r="E3304" s="3" t="s">
        <v>324</v>
      </c>
    </row>
    <row r="3305" spans="1:5" ht="45" customHeight="1" x14ac:dyDescent="0.2">
      <c r="A3305" s="3" t="s">
        <v>203</v>
      </c>
      <c r="B3305" s="3" t="s">
        <v>3625</v>
      </c>
      <c r="C3305" s="3" t="s">
        <v>322</v>
      </c>
      <c r="D3305" s="3" t="s">
        <v>323</v>
      </c>
      <c r="E3305" s="3" t="s">
        <v>324</v>
      </c>
    </row>
    <row r="3306" spans="1:5" ht="45" customHeight="1" x14ac:dyDescent="0.2">
      <c r="A3306" s="3" t="s">
        <v>203</v>
      </c>
      <c r="B3306" s="3" t="s">
        <v>3626</v>
      </c>
      <c r="C3306" s="3" t="s">
        <v>322</v>
      </c>
      <c r="D3306" s="3" t="s">
        <v>323</v>
      </c>
      <c r="E3306" s="3" t="s">
        <v>324</v>
      </c>
    </row>
    <row r="3307" spans="1:5" ht="45" customHeight="1" x14ac:dyDescent="0.2">
      <c r="A3307" s="3" t="s">
        <v>203</v>
      </c>
      <c r="B3307" s="3" t="s">
        <v>3627</v>
      </c>
      <c r="C3307" s="3" t="s">
        <v>322</v>
      </c>
      <c r="D3307" s="3" t="s">
        <v>323</v>
      </c>
      <c r="E3307" s="3" t="s">
        <v>324</v>
      </c>
    </row>
    <row r="3308" spans="1:5" ht="45" customHeight="1" x14ac:dyDescent="0.2">
      <c r="A3308" s="3" t="s">
        <v>203</v>
      </c>
      <c r="B3308" s="3" t="s">
        <v>3628</v>
      </c>
      <c r="C3308" s="3" t="s">
        <v>322</v>
      </c>
      <c r="D3308" s="3" t="s">
        <v>323</v>
      </c>
      <c r="E3308" s="3" t="s">
        <v>324</v>
      </c>
    </row>
    <row r="3309" spans="1:5" ht="45" customHeight="1" x14ac:dyDescent="0.2">
      <c r="A3309" s="3" t="s">
        <v>203</v>
      </c>
      <c r="B3309" s="3" t="s">
        <v>3629</v>
      </c>
      <c r="C3309" s="3" t="s">
        <v>322</v>
      </c>
      <c r="D3309" s="3" t="s">
        <v>323</v>
      </c>
      <c r="E3309" s="3" t="s">
        <v>324</v>
      </c>
    </row>
    <row r="3310" spans="1:5" ht="45" customHeight="1" x14ac:dyDescent="0.2">
      <c r="A3310" s="3" t="s">
        <v>203</v>
      </c>
      <c r="B3310" s="3" t="s">
        <v>3630</v>
      </c>
      <c r="C3310" s="3" t="s">
        <v>322</v>
      </c>
      <c r="D3310" s="3" t="s">
        <v>323</v>
      </c>
      <c r="E3310" s="3" t="s">
        <v>324</v>
      </c>
    </row>
    <row r="3311" spans="1:5" ht="45" customHeight="1" x14ac:dyDescent="0.2">
      <c r="A3311" s="3" t="s">
        <v>203</v>
      </c>
      <c r="B3311" s="3" t="s">
        <v>3631</v>
      </c>
      <c r="C3311" s="3" t="s">
        <v>322</v>
      </c>
      <c r="D3311" s="3" t="s">
        <v>323</v>
      </c>
      <c r="E3311" s="3" t="s">
        <v>324</v>
      </c>
    </row>
    <row r="3312" spans="1:5" ht="45" customHeight="1" x14ac:dyDescent="0.2">
      <c r="A3312" s="3" t="s">
        <v>203</v>
      </c>
      <c r="B3312" s="3" t="s">
        <v>3632</v>
      </c>
      <c r="C3312" s="3" t="s">
        <v>322</v>
      </c>
      <c r="D3312" s="3" t="s">
        <v>323</v>
      </c>
      <c r="E3312" s="3" t="s">
        <v>324</v>
      </c>
    </row>
    <row r="3313" spans="1:5" ht="45" customHeight="1" x14ac:dyDescent="0.2">
      <c r="A3313" s="3" t="s">
        <v>203</v>
      </c>
      <c r="B3313" s="3" t="s">
        <v>3633</v>
      </c>
      <c r="C3313" s="3" t="s">
        <v>322</v>
      </c>
      <c r="D3313" s="3" t="s">
        <v>323</v>
      </c>
      <c r="E3313" s="3" t="s">
        <v>324</v>
      </c>
    </row>
    <row r="3314" spans="1:5" ht="45" customHeight="1" x14ac:dyDescent="0.2">
      <c r="A3314" s="3" t="s">
        <v>203</v>
      </c>
      <c r="B3314" s="3" t="s">
        <v>3634</v>
      </c>
      <c r="C3314" s="3" t="s">
        <v>322</v>
      </c>
      <c r="D3314" s="3" t="s">
        <v>323</v>
      </c>
      <c r="E3314" s="3" t="s">
        <v>324</v>
      </c>
    </row>
    <row r="3315" spans="1:5" ht="45" customHeight="1" x14ac:dyDescent="0.2">
      <c r="A3315" s="3" t="s">
        <v>203</v>
      </c>
      <c r="B3315" s="3" t="s">
        <v>3635</v>
      </c>
      <c r="C3315" s="3" t="s">
        <v>322</v>
      </c>
      <c r="D3315" s="3" t="s">
        <v>323</v>
      </c>
      <c r="E3315" s="3" t="s">
        <v>324</v>
      </c>
    </row>
    <row r="3316" spans="1:5" ht="45" customHeight="1" x14ac:dyDescent="0.2">
      <c r="A3316" s="3" t="s">
        <v>203</v>
      </c>
      <c r="B3316" s="3" t="s">
        <v>3636</v>
      </c>
      <c r="C3316" s="3" t="s">
        <v>322</v>
      </c>
      <c r="D3316" s="3" t="s">
        <v>323</v>
      </c>
      <c r="E3316" s="3" t="s">
        <v>324</v>
      </c>
    </row>
    <row r="3317" spans="1:5" ht="45" customHeight="1" x14ac:dyDescent="0.2">
      <c r="A3317" s="3" t="s">
        <v>203</v>
      </c>
      <c r="B3317" s="3" t="s">
        <v>3637</v>
      </c>
      <c r="C3317" s="3" t="s">
        <v>322</v>
      </c>
      <c r="D3317" s="3" t="s">
        <v>323</v>
      </c>
      <c r="E3317" s="3" t="s">
        <v>324</v>
      </c>
    </row>
    <row r="3318" spans="1:5" ht="45" customHeight="1" x14ac:dyDescent="0.2">
      <c r="A3318" s="3" t="s">
        <v>203</v>
      </c>
      <c r="B3318" s="3" t="s">
        <v>3638</v>
      </c>
      <c r="C3318" s="3" t="s">
        <v>322</v>
      </c>
      <c r="D3318" s="3" t="s">
        <v>323</v>
      </c>
      <c r="E3318" s="3" t="s">
        <v>324</v>
      </c>
    </row>
    <row r="3319" spans="1:5" ht="45" customHeight="1" x14ac:dyDescent="0.2">
      <c r="A3319" s="3" t="s">
        <v>203</v>
      </c>
      <c r="B3319" s="3" t="s">
        <v>3639</v>
      </c>
      <c r="C3319" s="3" t="s">
        <v>322</v>
      </c>
      <c r="D3319" s="3" t="s">
        <v>323</v>
      </c>
      <c r="E3319" s="3" t="s">
        <v>324</v>
      </c>
    </row>
    <row r="3320" spans="1:5" ht="45" customHeight="1" x14ac:dyDescent="0.2">
      <c r="A3320" s="3" t="s">
        <v>203</v>
      </c>
      <c r="B3320" s="3" t="s">
        <v>3640</v>
      </c>
      <c r="C3320" s="3" t="s">
        <v>322</v>
      </c>
      <c r="D3320" s="3" t="s">
        <v>323</v>
      </c>
      <c r="E3320" s="3" t="s">
        <v>324</v>
      </c>
    </row>
    <row r="3321" spans="1:5" ht="45" customHeight="1" x14ac:dyDescent="0.2">
      <c r="A3321" s="3" t="s">
        <v>203</v>
      </c>
      <c r="B3321" s="3" t="s">
        <v>3641</v>
      </c>
      <c r="C3321" s="3" t="s">
        <v>322</v>
      </c>
      <c r="D3321" s="3" t="s">
        <v>323</v>
      </c>
      <c r="E3321" s="3" t="s">
        <v>324</v>
      </c>
    </row>
    <row r="3322" spans="1:5" ht="45" customHeight="1" x14ac:dyDescent="0.2">
      <c r="A3322" s="3" t="s">
        <v>203</v>
      </c>
      <c r="B3322" s="3" t="s">
        <v>3642</v>
      </c>
      <c r="C3322" s="3" t="s">
        <v>322</v>
      </c>
      <c r="D3322" s="3" t="s">
        <v>323</v>
      </c>
      <c r="E3322" s="3" t="s">
        <v>324</v>
      </c>
    </row>
    <row r="3323" spans="1:5" ht="45" customHeight="1" x14ac:dyDescent="0.2">
      <c r="A3323" s="3" t="s">
        <v>203</v>
      </c>
      <c r="B3323" s="3" t="s">
        <v>3643</v>
      </c>
      <c r="C3323" s="3" t="s">
        <v>322</v>
      </c>
      <c r="D3323" s="3" t="s">
        <v>323</v>
      </c>
      <c r="E3323" s="3" t="s">
        <v>324</v>
      </c>
    </row>
    <row r="3324" spans="1:5" ht="45" customHeight="1" x14ac:dyDescent="0.2">
      <c r="A3324" s="3" t="s">
        <v>203</v>
      </c>
      <c r="B3324" s="3" t="s">
        <v>3644</v>
      </c>
      <c r="C3324" s="3" t="s">
        <v>322</v>
      </c>
      <c r="D3324" s="3" t="s">
        <v>323</v>
      </c>
      <c r="E3324" s="3" t="s">
        <v>324</v>
      </c>
    </row>
    <row r="3325" spans="1:5" ht="45" customHeight="1" x14ac:dyDescent="0.2">
      <c r="A3325" s="3" t="s">
        <v>203</v>
      </c>
      <c r="B3325" s="3" t="s">
        <v>3645</v>
      </c>
      <c r="C3325" s="3" t="s">
        <v>322</v>
      </c>
      <c r="D3325" s="3" t="s">
        <v>323</v>
      </c>
      <c r="E3325" s="3" t="s">
        <v>324</v>
      </c>
    </row>
    <row r="3326" spans="1:5" ht="45" customHeight="1" x14ac:dyDescent="0.2">
      <c r="A3326" s="3" t="s">
        <v>203</v>
      </c>
      <c r="B3326" s="3" t="s">
        <v>3646</v>
      </c>
      <c r="C3326" s="3" t="s">
        <v>322</v>
      </c>
      <c r="D3326" s="3" t="s">
        <v>323</v>
      </c>
      <c r="E3326" s="3" t="s">
        <v>324</v>
      </c>
    </row>
    <row r="3327" spans="1:5" ht="45" customHeight="1" x14ac:dyDescent="0.2">
      <c r="A3327" s="3" t="s">
        <v>203</v>
      </c>
      <c r="B3327" s="3" t="s">
        <v>3647</v>
      </c>
      <c r="C3327" s="3" t="s">
        <v>322</v>
      </c>
      <c r="D3327" s="3" t="s">
        <v>323</v>
      </c>
      <c r="E3327" s="3" t="s">
        <v>324</v>
      </c>
    </row>
    <row r="3328" spans="1:5" ht="45" customHeight="1" x14ac:dyDescent="0.2">
      <c r="A3328" s="3" t="s">
        <v>203</v>
      </c>
      <c r="B3328" s="3" t="s">
        <v>3648</v>
      </c>
      <c r="C3328" s="3" t="s">
        <v>322</v>
      </c>
      <c r="D3328" s="3" t="s">
        <v>323</v>
      </c>
      <c r="E3328" s="3" t="s">
        <v>324</v>
      </c>
    </row>
    <row r="3329" spans="1:5" ht="45" customHeight="1" x14ac:dyDescent="0.2">
      <c r="A3329" s="3" t="s">
        <v>203</v>
      </c>
      <c r="B3329" s="3" t="s">
        <v>3649</v>
      </c>
      <c r="C3329" s="3" t="s">
        <v>322</v>
      </c>
      <c r="D3329" s="3" t="s">
        <v>323</v>
      </c>
      <c r="E3329" s="3" t="s">
        <v>324</v>
      </c>
    </row>
    <row r="3330" spans="1:5" ht="45" customHeight="1" x14ac:dyDescent="0.2">
      <c r="A3330" s="3" t="s">
        <v>203</v>
      </c>
      <c r="B3330" s="3" t="s">
        <v>3650</v>
      </c>
      <c r="C3330" s="3" t="s">
        <v>322</v>
      </c>
      <c r="D3330" s="3" t="s">
        <v>323</v>
      </c>
      <c r="E3330" s="3" t="s">
        <v>324</v>
      </c>
    </row>
    <row r="3331" spans="1:5" ht="45" customHeight="1" x14ac:dyDescent="0.2">
      <c r="A3331" s="3" t="s">
        <v>203</v>
      </c>
      <c r="B3331" s="3" t="s">
        <v>3651</v>
      </c>
      <c r="C3331" s="3" t="s">
        <v>322</v>
      </c>
      <c r="D3331" s="3" t="s">
        <v>323</v>
      </c>
      <c r="E3331" s="3" t="s">
        <v>324</v>
      </c>
    </row>
    <row r="3332" spans="1:5" ht="45" customHeight="1" x14ac:dyDescent="0.2">
      <c r="A3332" s="3" t="s">
        <v>203</v>
      </c>
      <c r="B3332" s="3" t="s">
        <v>3652</v>
      </c>
      <c r="C3332" s="3" t="s">
        <v>322</v>
      </c>
      <c r="D3332" s="3" t="s">
        <v>323</v>
      </c>
      <c r="E3332" s="3" t="s">
        <v>324</v>
      </c>
    </row>
    <row r="3333" spans="1:5" ht="45" customHeight="1" x14ac:dyDescent="0.2">
      <c r="A3333" s="3" t="s">
        <v>203</v>
      </c>
      <c r="B3333" s="3" t="s">
        <v>3653</v>
      </c>
      <c r="C3333" s="3" t="s">
        <v>322</v>
      </c>
      <c r="D3333" s="3" t="s">
        <v>323</v>
      </c>
      <c r="E3333" s="3" t="s">
        <v>324</v>
      </c>
    </row>
    <row r="3334" spans="1:5" ht="45" customHeight="1" x14ac:dyDescent="0.2">
      <c r="A3334" s="3" t="s">
        <v>203</v>
      </c>
      <c r="B3334" s="3" t="s">
        <v>3654</v>
      </c>
      <c r="C3334" s="3" t="s">
        <v>322</v>
      </c>
      <c r="D3334" s="3" t="s">
        <v>323</v>
      </c>
      <c r="E3334" s="3" t="s">
        <v>324</v>
      </c>
    </row>
    <row r="3335" spans="1:5" ht="45" customHeight="1" x14ac:dyDescent="0.2">
      <c r="A3335" s="3" t="s">
        <v>203</v>
      </c>
      <c r="B3335" s="3" t="s">
        <v>3655</v>
      </c>
      <c r="C3335" s="3" t="s">
        <v>322</v>
      </c>
      <c r="D3335" s="3" t="s">
        <v>323</v>
      </c>
      <c r="E3335" s="3" t="s">
        <v>324</v>
      </c>
    </row>
    <row r="3336" spans="1:5" ht="45" customHeight="1" x14ac:dyDescent="0.2">
      <c r="A3336" s="3" t="s">
        <v>203</v>
      </c>
      <c r="B3336" s="3" t="s">
        <v>3656</v>
      </c>
      <c r="C3336" s="3" t="s">
        <v>322</v>
      </c>
      <c r="D3336" s="3" t="s">
        <v>323</v>
      </c>
      <c r="E3336" s="3" t="s">
        <v>324</v>
      </c>
    </row>
    <row r="3337" spans="1:5" ht="45" customHeight="1" x14ac:dyDescent="0.2">
      <c r="A3337" s="3" t="s">
        <v>203</v>
      </c>
      <c r="B3337" s="3" t="s">
        <v>3657</v>
      </c>
      <c r="C3337" s="3" t="s">
        <v>322</v>
      </c>
      <c r="D3337" s="3" t="s">
        <v>323</v>
      </c>
      <c r="E3337" s="3" t="s">
        <v>324</v>
      </c>
    </row>
    <row r="3338" spans="1:5" ht="45" customHeight="1" x14ac:dyDescent="0.2">
      <c r="A3338" s="3" t="s">
        <v>203</v>
      </c>
      <c r="B3338" s="3" t="s">
        <v>3658</v>
      </c>
      <c r="C3338" s="3" t="s">
        <v>322</v>
      </c>
      <c r="D3338" s="3" t="s">
        <v>323</v>
      </c>
      <c r="E3338" s="3" t="s">
        <v>324</v>
      </c>
    </row>
    <row r="3339" spans="1:5" ht="45" customHeight="1" x14ac:dyDescent="0.2">
      <c r="A3339" s="3" t="s">
        <v>203</v>
      </c>
      <c r="B3339" s="3" t="s">
        <v>3659</v>
      </c>
      <c r="C3339" s="3" t="s">
        <v>322</v>
      </c>
      <c r="D3339" s="3" t="s">
        <v>323</v>
      </c>
      <c r="E3339" s="3" t="s">
        <v>324</v>
      </c>
    </row>
    <row r="3340" spans="1:5" ht="45" customHeight="1" x14ac:dyDescent="0.2">
      <c r="A3340" s="3" t="s">
        <v>203</v>
      </c>
      <c r="B3340" s="3" t="s">
        <v>3660</v>
      </c>
      <c r="C3340" s="3" t="s">
        <v>322</v>
      </c>
      <c r="D3340" s="3" t="s">
        <v>323</v>
      </c>
      <c r="E3340" s="3" t="s">
        <v>324</v>
      </c>
    </row>
    <row r="3341" spans="1:5" ht="45" customHeight="1" x14ac:dyDescent="0.2">
      <c r="A3341" s="3" t="s">
        <v>204</v>
      </c>
      <c r="B3341" s="3" t="s">
        <v>3661</v>
      </c>
      <c r="C3341" s="3" t="s">
        <v>322</v>
      </c>
      <c r="D3341" s="3" t="s">
        <v>323</v>
      </c>
      <c r="E3341" s="3" t="s">
        <v>324</v>
      </c>
    </row>
    <row r="3342" spans="1:5" ht="45" customHeight="1" x14ac:dyDescent="0.2">
      <c r="A3342" s="3" t="s">
        <v>204</v>
      </c>
      <c r="B3342" s="3" t="s">
        <v>3662</v>
      </c>
      <c r="C3342" s="3" t="s">
        <v>322</v>
      </c>
      <c r="D3342" s="3" t="s">
        <v>323</v>
      </c>
      <c r="E3342" s="3" t="s">
        <v>324</v>
      </c>
    </row>
    <row r="3343" spans="1:5" ht="45" customHeight="1" x14ac:dyDescent="0.2">
      <c r="A3343" s="3" t="s">
        <v>204</v>
      </c>
      <c r="B3343" s="3" t="s">
        <v>3663</v>
      </c>
      <c r="C3343" s="3" t="s">
        <v>322</v>
      </c>
      <c r="D3343" s="3" t="s">
        <v>323</v>
      </c>
      <c r="E3343" s="3" t="s">
        <v>324</v>
      </c>
    </row>
    <row r="3344" spans="1:5" ht="45" customHeight="1" x14ac:dyDescent="0.2">
      <c r="A3344" s="3" t="s">
        <v>204</v>
      </c>
      <c r="B3344" s="3" t="s">
        <v>3664</v>
      </c>
      <c r="C3344" s="3" t="s">
        <v>322</v>
      </c>
      <c r="D3344" s="3" t="s">
        <v>323</v>
      </c>
      <c r="E3344" s="3" t="s">
        <v>324</v>
      </c>
    </row>
    <row r="3345" spans="1:5" ht="45" customHeight="1" x14ac:dyDescent="0.2">
      <c r="A3345" s="3" t="s">
        <v>204</v>
      </c>
      <c r="B3345" s="3" t="s">
        <v>3665</v>
      </c>
      <c r="C3345" s="3" t="s">
        <v>322</v>
      </c>
      <c r="D3345" s="3" t="s">
        <v>323</v>
      </c>
      <c r="E3345" s="3" t="s">
        <v>324</v>
      </c>
    </row>
    <row r="3346" spans="1:5" ht="45" customHeight="1" x14ac:dyDescent="0.2">
      <c r="A3346" s="3" t="s">
        <v>204</v>
      </c>
      <c r="B3346" s="3" t="s">
        <v>3666</v>
      </c>
      <c r="C3346" s="3" t="s">
        <v>322</v>
      </c>
      <c r="D3346" s="3" t="s">
        <v>323</v>
      </c>
      <c r="E3346" s="3" t="s">
        <v>324</v>
      </c>
    </row>
    <row r="3347" spans="1:5" ht="45" customHeight="1" x14ac:dyDescent="0.2">
      <c r="A3347" s="3" t="s">
        <v>204</v>
      </c>
      <c r="B3347" s="3" t="s">
        <v>3667</v>
      </c>
      <c r="C3347" s="3" t="s">
        <v>322</v>
      </c>
      <c r="D3347" s="3" t="s">
        <v>323</v>
      </c>
      <c r="E3347" s="3" t="s">
        <v>324</v>
      </c>
    </row>
    <row r="3348" spans="1:5" ht="45" customHeight="1" x14ac:dyDescent="0.2">
      <c r="A3348" s="3" t="s">
        <v>204</v>
      </c>
      <c r="B3348" s="3" t="s">
        <v>3668</v>
      </c>
      <c r="C3348" s="3" t="s">
        <v>322</v>
      </c>
      <c r="D3348" s="3" t="s">
        <v>323</v>
      </c>
      <c r="E3348" s="3" t="s">
        <v>324</v>
      </c>
    </row>
    <row r="3349" spans="1:5" ht="45" customHeight="1" x14ac:dyDescent="0.2">
      <c r="A3349" s="3" t="s">
        <v>204</v>
      </c>
      <c r="B3349" s="3" t="s">
        <v>3669</v>
      </c>
      <c r="C3349" s="3" t="s">
        <v>322</v>
      </c>
      <c r="D3349" s="3" t="s">
        <v>323</v>
      </c>
      <c r="E3349" s="3" t="s">
        <v>324</v>
      </c>
    </row>
    <row r="3350" spans="1:5" ht="45" customHeight="1" x14ac:dyDescent="0.2">
      <c r="A3350" s="3" t="s">
        <v>204</v>
      </c>
      <c r="B3350" s="3" t="s">
        <v>3670</v>
      </c>
      <c r="C3350" s="3" t="s">
        <v>322</v>
      </c>
      <c r="D3350" s="3" t="s">
        <v>323</v>
      </c>
      <c r="E3350" s="3" t="s">
        <v>324</v>
      </c>
    </row>
    <row r="3351" spans="1:5" ht="45" customHeight="1" x14ac:dyDescent="0.2">
      <c r="A3351" s="3" t="s">
        <v>204</v>
      </c>
      <c r="B3351" s="3" t="s">
        <v>3671</v>
      </c>
      <c r="C3351" s="3" t="s">
        <v>322</v>
      </c>
      <c r="D3351" s="3" t="s">
        <v>323</v>
      </c>
      <c r="E3351" s="3" t="s">
        <v>324</v>
      </c>
    </row>
    <row r="3352" spans="1:5" ht="45" customHeight="1" x14ac:dyDescent="0.2">
      <c r="A3352" s="3" t="s">
        <v>204</v>
      </c>
      <c r="B3352" s="3" t="s">
        <v>3672</v>
      </c>
      <c r="C3352" s="3" t="s">
        <v>322</v>
      </c>
      <c r="D3352" s="3" t="s">
        <v>323</v>
      </c>
      <c r="E3352" s="3" t="s">
        <v>324</v>
      </c>
    </row>
    <row r="3353" spans="1:5" ht="45" customHeight="1" x14ac:dyDescent="0.2">
      <c r="A3353" s="3" t="s">
        <v>204</v>
      </c>
      <c r="B3353" s="3" t="s">
        <v>3673</v>
      </c>
      <c r="C3353" s="3" t="s">
        <v>322</v>
      </c>
      <c r="D3353" s="3" t="s">
        <v>323</v>
      </c>
      <c r="E3353" s="3" t="s">
        <v>324</v>
      </c>
    </row>
    <row r="3354" spans="1:5" ht="45" customHeight="1" x14ac:dyDescent="0.2">
      <c r="A3354" s="3" t="s">
        <v>204</v>
      </c>
      <c r="B3354" s="3" t="s">
        <v>3674</v>
      </c>
      <c r="C3354" s="3" t="s">
        <v>322</v>
      </c>
      <c r="D3354" s="3" t="s">
        <v>323</v>
      </c>
      <c r="E3354" s="3" t="s">
        <v>324</v>
      </c>
    </row>
    <row r="3355" spans="1:5" ht="45" customHeight="1" x14ac:dyDescent="0.2">
      <c r="A3355" s="3" t="s">
        <v>204</v>
      </c>
      <c r="B3355" s="3" t="s">
        <v>3675</v>
      </c>
      <c r="C3355" s="3" t="s">
        <v>322</v>
      </c>
      <c r="D3355" s="3" t="s">
        <v>323</v>
      </c>
      <c r="E3355" s="3" t="s">
        <v>324</v>
      </c>
    </row>
    <row r="3356" spans="1:5" ht="45" customHeight="1" x14ac:dyDescent="0.2">
      <c r="A3356" s="3" t="s">
        <v>204</v>
      </c>
      <c r="B3356" s="3" t="s">
        <v>3676</v>
      </c>
      <c r="C3356" s="3" t="s">
        <v>322</v>
      </c>
      <c r="D3356" s="3" t="s">
        <v>323</v>
      </c>
      <c r="E3356" s="3" t="s">
        <v>324</v>
      </c>
    </row>
    <row r="3357" spans="1:5" ht="45" customHeight="1" x14ac:dyDescent="0.2">
      <c r="A3357" s="3" t="s">
        <v>204</v>
      </c>
      <c r="B3357" s="3" t="s">
        <v>3677</v>
      </c>
      <c r="C3357" s="3" t="s">
        <v>322</v>
      </c>
      <c r="D3357" s="3" t="s">
        <v>323</v>
      </c>
      <c r="E3357" s="3" t="s">
        <v>324</v>
      </c>
    </row>
    <row r="3358" spans="1:5" ht="45" customHeight="1" x14ac:dyDescent="0.2">
      <c r="A3358" s="3" t="s">
        <v>204</v>
      </c>
      <c r="B3358" s="3" t="s">
        <v>3678</v>
      </c>
      <c r="C3358" s="3" t="s">
        <v>322</v>
      </c>
      <c r="D3358" s="3" t="s">
        <v>323</v>
      </c>
      <c r="E3358" s="3" t="s">
        <v>324</v>
      </c>
    </row>
    <row r="3359" spans="1:5" ht="45" customHeight="1" x14ac:dyDescent="0.2">
      <c r="A3359" s="3" t="s">
        <v>204</v>
      </c>
      <c r="B3359" s="3" t="s">
        <v>3679</v>
      </c>
      <c r="C3359" s="3" t="s">
        <v>322</v>
      </c>
      <c r="D3359" s="3" t="s">
        <v>323</v>
      </c>
      <c r="E3359" s="3" t="s">
        <v>324</v>
      </c>
    </row>
    <row r="3360" spans="1:5" ht="45" customHeight="1" x14ac:dyDescent="0.2">
      <c r="A3360" s="3" t="s">
        <v>204</v>
      </c>
      <c r="B3360" s="3" t="s">
        <v>3680</v>
      </c>
      <c r="C3360" s="3" t="s">
        <v>322</v>
      </c>
      <c r="D3360" s="3" t="s">
        <v>323</v>
      </c>
      <c r="E3360" s="3" t="s">
        <v>324</v>
      </c>
    </row>
    <row r="3361" spans="1:5" ht="45" customHeight="1" x14ac:dyDescent="0.2">
      <c r="A3361" s="3" t="s">
        <v>204</v>
      </c>
      <c r="B3361" s="3" t="s">
        <v>3681</v>
      </c>
      <c r="C3361" s="3" t="s">
        <v>322</v>
      </c>
      <c r="D3361" s="3" t="s">
        <v>323</v>
      </c>
      <c r="E3361" s="3" t="s">
        <v>324</v>
      </c>
    </row>
    <row r="3362" spans="1:5" ht="45" customHeight="1" x14ac:dyDescent="0.2">
      <c r="A3362" s="3" t="s">
        <v>204</v>
      </c>
      <c r="B3362" s="3" t="s">
        <v>3682</v>
      </c>
      <c r="C3362" s="3" t="s">
        <v>322</v>
      </c>
      <c r="D3362" s="3" t="s">
        <v>323</v>
      </c>
      <c r="E3362" s="3" t="s">
        <v>324</v>
      </c>
    </row>
    <row r="3363" spans="1:5" ht="45" customHeight="1" x14ac:dyDescent="0.2">
      <c r="A3363" s="3" t="s">
        <v>204</v>
      </c>
      <c r="B3363" s="3" t="s">
        <v>3683</v>
      </c>
      <c r="C3363" s="3" t="s">
        <v>322</v>
      </c>
      <c r="D3363" s="3" t="s">
        <v>323</v>
      </c>
      <c r="E3363" s="3" t="s">
        <v>324</v>
      </c>
    </row>
    <row r="3364" spans="1:5" ht="45" customHeight="1" x14ac:dyDescent="0.2">
      <c r="A3364" s="3" t="s">
        <v>204</v>
      </c>
      <c r="B3364" s="3" t="s">
        <v>3684</v>
      </c>
      <c r="C3364" s="3" t="s">
        <v>322</v>
      </c>
      <c r="D3364" s="3" t="s">
        <v>323</v>
      </c>
      <c r="E3364" s="3" t="s">
        <v>324</v>
      </c>
    </row>
    <row r="3365" spans="1:5" ht="45" customHeight="1" x14ac:dyDescent="0.2">
      <c r="A3365" s="3" t="s">
        <v>204</v>
      </c>
      <c r="B3365" s="3" t="s">
        <v>3685</v>
      </c>
      <c r="C3365" s="3" t="s">
        <v>322</v>
      </c>
      <c r="D3365" s="3" t="s">
        <v>323</v>
      </c>
      <c r="E3365" s="3" t="s">
        <v>324</v>
      </c>
    </row>
    <row r="3366" spans="1:5" ht="45" customHeight="1" x14ac:dyDescent="0.2">
      <c r="A3366" s="3" t="s">
        <v>204</v>
      </c>
      <c r="B3366" s="3" t="s">
        <v>3686</v>
      </c>
      <c r="C3366" s="3" t="s">
        <v>322</v>
      </c>
      <c r="D3366" s="3" t="s">
        <v>323</v>
      </c>
      <c r="E3366" s="3" t="s">
        <v>324</v>
      </c>
    </row>
    <row r="3367" spans="1:5" ht="45" customHeight="1" x14ac:dyDescent="0.2">
      <c r="A3367" s="3" t="s">
        <v>204</v>
      </c>
      <c r="B3367" s="3" t="s">
        <v>3687</v>
      </c>
      <c r="C3367" s="3" t="s">
        <v>322</v>
      </c>
      <c r="D3367" s="3" t="s">
        <v>323</v>
      </c>
      <c r="E3367" s="3" t="s">
        <v>324</v>
      </c>
    </row>
    <row r="3368" spans="1:5" ht="45" customHeight="1" x14ac:dyDescent="0.2">
      <c r="A3368" s="3" t="s">
        <v>204</v>
      </c>
      <c r="B3368" s="3" t="s">
        <v>3688</v>
      </c>
      <c r="C3368" s="3" t="s">
        <v>322</v>
      </c>
      <c r="D3368" s="3" t="s">
        <v>323</v>
      </c>
      <c r="E3368" s="3" t="s">
        <v>324</v>
      </c>
    </row>
    <row r="3369" spans="1:5" ht="45" customHeight="1" x14ac:dyDescent="0.2">
      <c r="A3369" s="3" t="s">
        <v>204</v>
      </c>
      <c r="B3369" s="3" t="s">
        <v>3689</v>
      </c>
      <c r="C3369" s="3" t="s">
        <v>322</v>
      </c>
      <c r="D3369" s="3" t="s">
        <v>323</v>
      </c>
      <c r="E3369" s="3" t="s">
        <v>324</v>
      </c>
    </row>
    <row r="3370" spans="1:5" ht="45" customHeight="1" x14ac:dyDescent="0.2">
      <c r="A3370" s="3" t="s">
        <v>204</v>
      </c>
      <c r="B3370" s="3" t="s">
        <v>3690</v>
      </c>
      <c r="C3370" s="3" t="s">
        <v>322</v>
      </c>
      <c r="D3370" s="3" t="s">
        <v>323</v>
      </c>
      <c r="E3370" s="3" t="s">
        <v>324</v>
      </c>
    </row>
    <row r="3371" spans="1:5" ht="45" customHeight="1" x14ac:dyDescent="0.2">
      <c r="A3371" s="3" t="s">
        <v>204</v>
      </c>
      <c r="B3371" s="3" t="s">
        <v>3691</v>
      </c>
      <c r="C3371" s="3" t="s">
        <v>322</v>
      </c>
      <c r="D3371" s="3" t="s">
        <v>323</v>
      </c>
      <c r="E3371" s="3" t="s">
        <v>324</v>
      </c>
    </row>
    <row r="3372" spans="1:5" ht="45" customHeight="1" x14ac:dyDescent="0.2">
      <c r="A3372" s="3" t="s">
        <v>204</v>
      </c>
      <c r="B3372" s="3" t="s">
        <v>3692</v>
      </c>
      <c r="C3372" s="3" t="s">
        <v>322</v>
      </c>
      <c r="D3372" s="3" t="s">
        <v>323</v>
      </c>
      <c r="E3372" s="3" t="s">
        <v>324</v>
      </c>
    </row>
    <row r="3373" spans="1:5" ht="45" customHeight="1" x14ac:dyDescent="0.2">
      <c r="A3373" s="3" t="s">
        <v>204</v>
      </c>
      <c r="B3373" s="3" t="s">
        <v>3693</v>
      </c>
      <c r="C3373" s="3" t="s">
        <v>322</v>
      </c>
      <c r="D3373" s="3" t="s">
        <v>323</v>
      </c>
      <c r="E3373" s="3" t="s">
        <v>324</v>
      </c>
    </row>
    <row r="3374" spans="1:5" ht="45" customHeight="1" x14ac:dyDescent="0.2">
      <c r="A3374" s="3" t="s">
        <v>204</v>
      </c>
      <c r="B3374" s="3" t="s">
        <v>3694</v>
      </c>
      <c r="C3374" s="3" t="s">
        <v>322</v>
      </c>
      <c r="D3374" s="3" t="s">
        <v>323</v>
      </c>
      <c r="E3374" s="3" t="s">
        <v>324</v>
      </c>
    </row>
    <row r="3375" spans="1:5" ht="45" customHeight="1" x14ac:dyDescent="0.2">
      <c r="A3375" s="3" t="s">
        <v>204</v>
      </c>
      <c r="B3375" s="3" t="s">
        <v>3695</v>
      </c>
      <c r="C3375" s="3" t="s">
        <v>322</v>
      </c>
      <c r="D3375" s="3" t="s">
        <v>323</v>
      </c>
      <c r="E3375" s="3" t="s">
        <v>324</v>
      </c>
    </row>
    <row r="3376" spans="1:5" ht="45" customHeight="1" x14ac:dyDescent="0.2">
      <c r="A3376" s="3" t="s">
        <v>204</v>
      </c>
      <c r="B3376" s="3" t="s">
        <v>3696</v>
      </c>
      <c r="C3376" s="3" t="s">
        <v>322</v>
      </c>
      <c r="D3376" s="3" t="s">
        <v>323</v>
      </c>
      <c r="E3376" s="3" t="s">
        <v>324</v>
      </c>
    </row>
    <row r="3377" spans="1:5" ht="45" customHeight="1" x14ac:dyDescent="0.2">
      <c r="A3377" s="3" t="s">
        <v>204</v>
      </c>
      <c r="B3377" s="3" t="s">
        <v>3697</v>
      </c>
      <c r="C3377" s="3" t="s">
        <v>322</v>
      </c>
      <c r="D3377" s="3" t="s">
        <v>323</v>
      </c>
      <c r="E3377" s="3" t="s">
        <v>324</v>
      </c>
    </row>
    <row r="3378" spans="1:5" ht="45" customHeight="1" x14ac:dyDescent="0.2">
      <c r="A3378" s="3" t="s">
        <v>204</v>
      </c>
      <c r="B3378" s="3" t="s">
        <v>3698</v>
      </c>
      <c r="C3378" s="3" t="s">
        <v>322</v>
      </c>
      <c r="D3378" s="3" t="s">
        <v>323</v>
      </c>
      <c r="E3378" s="3" t="s">
        <v>324</v>
      </c>
    </row>
    <row r="3379" spans="1:5" ht="45" customHeight="1" x14ac:dyDescent="0.2">
      <c r="A3379" s="3" t="s">
        <v>204</v>
      </c>
      <c r="B3379" s="3" t="s">
        <v>3699</v>
      </c>
      <c r="C3379" s="3" t="s">
        <v>322</v>
      </c>
      <c r="D3379" s="3" t="s">
        <v>323</v>
      </c>
      <c r="E3379" s="3" t="s">
        <v>324</v>
      </c>
    </row>
    <row r="3380" spans="1:5" ht="45" customHeight="1" x14ac:dyDescent="0.2">
      <c r="A3380" s="3" t="s">
        <v>204</v>
      </c>
      <c r="B3380" s="3" t="s">
        <v>3700</v>
      </c>
      <c r="C3380" s="3" t="s">
        <v>322</v>
      </c>
      <c r="D3380" s="3" t="s">
        <v>323</v>
      </c>
      <c r="E3380" s="3" t="s">
        <v>324</v>
      </c>
    </row>
    <row r="3381" spans="1:5" ht="45" customHeight="1" x14ac:dyDescent="0.2">
      <c r="A3381" s="3" t="s">
        <v>204</v>
      </c>
      <c r="B3381" s="3" t="s">
        <v>3701</v>
      </c>
      <c r="C3381" s="3" t="s">
        <v>322</v>
      </c>
      <c r="D3381" s="3" t="s">
        <v>323</v>
      </c>
      <c r="E3381" s="3" t="s">
        <v>324</v>
      </c>
    </row>
    <row r="3382" spans="1:5" ht="45" customHeight="1" x14ac:dyDescent="0.2">
      <c r="A3382" s="3" t="s">
        <v>204</v>
      </c>
      <c r="B3382" s="3" t="s">
        <v>3702</v>
      </c>
      <c r="C3382" s="3" t="s">
        <v>322</v>
      </c>
      <c r="D3382" s="3" t="s">
        <v>323</v>
      </c>
      <c r="E3382" s="3" t="s">
        <v>324</v>
      </c>
    </row>
    <row r="3383" spans="1:5" ht="45" customHeight="1" x14ac:dyDescent="0.2">
      <c r="A3383" s="3" t="s">
        <v>204</v>
      </c>
      <c r="B3383" s="3" t="s">
        <v>3703</v>
      </c>
      <c r="C3383" s="3" t="s">
        <v>322</v>
      </c>
      <c r="D3383" s="3" t="s">
        <v>323</v>
      </c>
      <c r="E3383" s="3" t="s">
        <v>324</v>
      </c>
    </row>
    <row r="3384" spans="1:5" ht="45" customHeight="1" x14ac:dyDescent="0.2">
      <c r="A3384" s="3" t="s">
        <v>204</v>
      </c>
      <c r="B3384" s="3" t="s">
        <v>3704</v>
      </c>
      <c r="C3384" s="3" t="s">
        <v>322</v>
      </c>
      <c r="D3384" s="3" t="s">
        <v>323</v>
      </c>
      <c r="E3384" s="3" t="s">
        <v>324</v>
      </c>
    </row>
    <row r="3385" spans="1:5" ht="45" customHeight="1" x14ac:dyDescent="0.2">
      <c r="A3385" s="3" t="s">
        <v>204</v>
      </c>
      <c r="B3385" s="3" t="s">
        <v>3705</v>
      </c>
      <c r="C3385" s="3" t="s">
        <v>322</v>
      </c>
      <c r="D3385" s="3" t="s">
        <v>323</v>
      </c>
      <c r="E3385" s="3" t="s">
        <v>324</v>
      </c>
    </row>
    <row r="3386" spans="1:5" ht="45" customHeight="1" x14ac:dyDescent="0.2">
      <c r="A3386" s="3" t="s">
        <v>204</v>
      </c>
      <c r="B3386" s="3" t="s">
        <v>3706</v>
      </c>
      <c r="C3386" s="3" t="s">
        <v>322</v>
      </c>
      <c r="D3386" s="3" t="s">
        <v>323</v>
      </c>
      <c r="E3386" s="3" t="s">
        <v>324</v>
      </c>
    </row>
    <row r="3387" spans="1:5" ht="45" customHeight="1" x14ac:dyDescent="0.2">
      <c r="A3387" s="3" t="s">
        <v>204</v>
      </c>
      <c r="B3387" s="3" t="s">
        <v>3707</v>
      </c>
      <c r="C3387" s="3" t="s">
        <v>322</v>
      </c>
      <c r="D3387" s="3" t="s">
        <v>323</v>
      </c>
      <c r="E3387" s="3" t="s">
        <v>324</v>
      </c>
    </row>
    <row r="3388" spans="1:5" ht="45" customHeight="1" x14ac:dyDescent="0.2">
      <c r="A3388" s="3" t="s">
        <v>204</v>
      </c>
      <c r="B3388" s="3" t="s">
        <v>3708</v>
      </c>
      <c r="C3388" s="3" t="s">
        <v>322</v>
      </c>
      <c r="D3388" s="3" t="s">
        <v>323</v>
      </c>
      <c r="E3388" s="3" t="s">
        <v>324</v>
      </c>
    </row>
    <row r="3389" spans="1:5" ht="45" customHeight="1" x14ac:dyDescent="0.2">
      <c r="A3389" s="3" t="s">
        <v>204</v>
      </c>
      <c r="B3389" s="3" t="s">
        <v>3709</v>
      </c>
      <c r="C3389" s="3" t="s">
        <v>322</v>
      </c>
      <c r="D3389" s="3" t="s">
        <v>323</v>
      </c>
      <c r="E3389" s="3" t="s">
        <v>324</v>
      </c>
    </row>
    <row r="3390" spans="1:5" ht="45" customHeight="1" x14ac:dyDescent="0.2">
      <c r="A3390" s="3" t="s">
        <v>204</v>
      </c>
      <c r="B3390" s="3" t="s">
        <v>3710</v>
      </c>
      <c r="C3390" s="3" t="s">
        <v>322</v>
      </c>
      <c r="D3390" s="3" t="s">
        <v>323</v>
      </c>
      <c r="E3390" s="3" t="s">
        <v>324</v>
      </c>
    </row>
    <row r="3391" spans="1:5" ht="45" customHeight="1" x14ac:dyDescent="0.2">
      <c r="A3391" s="3" t="s">
        <v>204</v>
      </c>
      <c r="B3391" s="3" t="s">
        <v>3711</v>
      </c>
      <c r="C3391" s="3" t="s">
        <v>322</v>
      </c>
      <c r="D3391" s="3" t="s">
        <v>323</v>
      </c>
      <c r="E3391" s="3" t="s">
        <v>324</v>
      </c>
    </row>
    <row r="3392" spans="1:5" ht="45" customHeight="1" x14ac:dyDescent="0.2">
      <c r="A3392" s="3" t="s">
        <v>204</v>
      </c>
      <c r="B3392" s="3" t="s">
        <v>3712</v>
      </c>
      <c r="C3392" s="3" t="s">
        <v>322</v>
      </c>
      <c r="D3392" s="3" t="s">
        <v>323</v>
      </c>
      <c r="E3392" s="3" t="s">
        <v>324</v>
      </c>
    </row>
    <row r="3393" spans="1:5" ht="45" customHeight="1" x14ac:dyDescent="0.2">
      <c r="A3393" s="3" t="s">
        <v>204</v>
      </c>
      <c r="B3393" s="3" t="s">
        <v>3713</v>
      </c>
      <c r="C3393" s="3" t="s">
        <v>322</v>
      </c>
      <c r="D3393" s="3" t="s">
        <v>323</v>
      </c>
      <c r="E3393" s="3" t="s">
        <v>324</v>
      </c>
    </row>
    <row r="3394" spans="1:5" ht="45" customHeight="1" x14ac:dyDescent="0.2">
      <c r="A3394" s="3" t="s">
        <v>204</v>
      </c>
      <c r="B3394" s="3" t="s">
        <v>3714</v>
      </c>
      <c r="C3394" s="3" t="s">
        <v>322</v>
      </c>
      <c r="D3394" s="3" t="s">
        <v>323</v>
      </c>
      <c r="E3394" s="3" t="s">
        <v>324</v>
      </c>
    </row>
    <row r="3395" spans="1:5" ht="45" customHeight="1" x14ac:dyDescent="0.2">
      <c r="A3395" s="3" t="s">
        <v>205</v>
      </c>
      <c r="B3395" s="3" t="s">
        <v>3715</v>
      </c>
      <c r="C3395" s="3" t="s">
        <v>322</v>
      </c>
      <c r="D3395" s="3" t="s">
        <v>323</v>
      </c>
      <c r="E3395" s="3" t="s">
        <v>324</v>
      </c>
    </row>
    <row r="3396" spans="1:5" ht="45" customHeight="1" x14ac:dyDescent="0.2">
      <c r="A3396" s="3" t="s">
        <v>205</v>
      </c>
      <c r="B3396" s="3" t="s">
        <v>3716</v>
      </c>
      <c r="C3396" s="3" t="s">
        <v>322</v>
      </c>
      <c r="D3396" s="3" t="s">
        <v>323</v>
      </c>
      <c r="E3396" s="3" t="s">
        <v>324</v>
      </c>
    </row>
    <row r="3397" spans="1:5" ht="45" customHeight="1" x14ac:dyDescent="0.2">
      <c r="A3397" s="3" t="s">
        <v>205</v>
      </c>
      <c r="B3397" s="3" t="s">
        <v>3717</v>
      </c>
      <c r="C3397" s="3" t="s">
        <v>322</v>
      </c>
      <c r="D3397" s="3" t="s">
        <v>323</v>
      </c>
      <c r="E3397" s="3" t="s">
        <v>324</v>
      </c>
    </row>
    <row r="3398" spans="1:5" ht="45" customHeight="1" x14ac:dyDescent="0.2">
      <c r="A3398" s="3" t="s">
        <v>205</v>
      </c>
      <c r="B3398" s="3" t="s">
        <v>3718</v>
      </c>
      <c r="C3398" s="3" t="s">
        <v>322</v>
      </c>
      <c r="D3398" s="3" t="s">
        <v>323</v>
      </c>
      <c r="E3398" s="3" t="s">
        <v>324</v>
      </c>
    </row>
    <row r="3399" spans="1:5" ht="45" customHeight="1" x14ac:dyDescent="0.2">
      <c r="A3399" s="3" t="s">
        <v>205</v>
      </c>
      <c r="B3399" s="3" t="s">
        <v>3719</v>
      </c>
      <c r="C3399" s="3" t="s">
        <v>322</v>
      </c>
      <c r="D3399" s="3" t="s">
        <v>323</v>
      </c>
      <c r="E3399" s="3" t="s">
        <v>324</v>
      </c>
    </row>
    <row r="3400" spans="1:5" ht="45" customHeight="1" x14ac:dyDescent="0.2">
      <c r="A3400" s="3" t="s">
        <v>205</v>
      </c>
      <c r="B3400" s="3" t="s">
        <v>3720</v>
      </c>
      <c r="C3400" s="3" t="s">
        <v>322</v>
      </c>
      <c r="D3400" s="3" t="s">
        <v>323</v>
      </c>
      <c r="E3400" s="3" t="s">
        <v>324</v>
      </c>
    </row>
    <row r="3401" spans="1:5" ht="45" customHeight="1" x14ac:dyDescent="0.2">
      <c r="A3401" s="3" t="s">
        <v>205</v>
      </c>
      <c r="B3401" s="3" t="s">
        <v>3721</v>
      </c>
      <c r="C3401" s="3" t="s">
        <v>322</v>
      </c>
      <c r="D3401" s="3" t="s">
        <v>323</v>
      </c>
      <c r="E3401" s="3" t="s">
        <v>324</v>
      </c>
    </row>
    <row r="3402" spans="1:5" ht="45" customHeight="1" x14ac:dyDescent="0.2">
      <c r="A3402" s="3" t="s">
        <v>205</v>
      </c>
      <c r="B3402" s="3" t="s">
        <v>3722</v>
      </c>
      <c r="C3402" s="3" t="s">
        <v>322</v>
      </c>
      <c r="D3402" s="3" t="s">
        <v>323</v>
      </c>
      <c r="E3402" s="3" t="s">
        <v>324</v>
      </c>
    </row>
    <row r="3403" spans="1:5" ht="45" customHeight="1" x14ac:dyDescent="0.2">
      <c r="A3403" s="3" t="s">
        <v>205</v>
      </c>
      <c r="B3403" s="3" t="s">
        <v>3723</v>
      </c>
      <c r="C3403" s="3" t="s">
        <v>322</v>
      </c>
      <c r="D3403" s="3" t="s">
        <v>323</v>
      </c>
      <c r="E3403" s="3" t="s">
        <v>324</v>
      </c>
    </row>
    <row r="3404" spans="1:5" ht="45" customHeight="1" x14ac:dyDescent="0.2">
      <c r="A3404" s="3" t="s">
        <v>205</v>
      </c>
      <c r="B3404" s="3" t="s">
        <v>3724</v>
      </c>
      <c r="C3404" s="3" t="s">
        <v>322</v>
      </c>
      <c r="D3404" s="3" t="s">
        <v>323</v>
      </c>
      <c r="E3404" s="3" t="s">
        <v>324</v>
      </c>
    </row>
    <row r="3405" spans="1:5" ht="45" customHeight="1" x14ac:dyDescent="0.2">
      <c r="A3405" s="3" t="s">
        <v>205</v>
      </c>
      <c r="B3405" s="3" t="s">
        <v>3725</v>
      </c>
      <c r="C3405" s="3" t="s">
        <v>322</v>
      </c>
      <c r="D3405" s="3" t="s">
        <v>323</v>
      </c>
      <c r="E3405" s="3" t="s">
        <v>324</v>
      </c>
    </row>
    <row r="3406" spans="1:5" ht="45" customHeight="1" x14ac:dyDescent="0.2">
      <c r="A3406" s="3" t="s">
        <v>205</v>
      </c>
      <c r="B3406" s="3" t="s">
        <v>3726</v>
      </c>
      <c r="C3406" s="3" t="s">
        <v>322</v>
      </c>
      <c r="D3406" s="3" t="s">
        <v>323</v>
      </c>
      <c r="E3406" s="3" t="s">
        <v>324</v>
      </c>
    </row>
    <row r="3407" spans="1:5" ht="45" customHeight="1" x14ac:dyDescent="0.2">
      <c r="A3407" s="3" t="s">
        <v>205</v>
      </c>
      <c r="B3407" s="3" t="s">
        <v>3727</v>
      </c>
      <c r="C3407" s="3" t="s">
        <v>322</v>
      </c>
      <c r="D3407" s="3" t="s">
        <v>323</v>
      </c>
      <c r="E3407" s="3" t="s">
        <v>324</v>
      </c>
    </row>
    <row r="3408" spans="1:5" ht="45" customHeight="1" x14ac:dyDescent="0.2">
      <c r="A3408" s="3" t="s">
        <v>205</v>
      </c>
      <c r="B3408" s="3" t="s">
        <v>3728</v>
      </c>
      <c r="C3408" s="3" t="s">
        <v>322</v>
      </c>
      <c r="D3408" s="3" t="s">
        <v>323</v>
      </c>
      <c r="E3408" s="3" t="s">
        <v>324</v>
      </c>
    </row>
    <row r="3409" spans="1:5" ht="45" customHeight="1" x14ac:dyDescent="0.2">
      <c r="A3409" s="3" t="s">
        <v>205</v>
      </c>
      <c r="B3409" s="3" t="s">
        <v>3729</v>
      </c>
      <c r="C3409" s="3" t="s">
        <v>322</v>
      </c>
      <c r="D3409" s="3" t="s">
        <v>323</v>
      </c>
      <c r="E3409" s="3" t="s">
        <v>324</v>
      </c>
    </row>
    <row r="3410" spans="1:5" ht="45" customHeight="1" x14ac:dyDescent="0.2">
      <c r="A3410" s="3" t="s">
        <v>205</v>
      </c>
      <c r="B3410" s="3" t="s">
        <v>3730</v>
      </c>
      <c r="C3410" s="3" t="s">
        <v>322</v>
      </c>
      <c r="D3410" s="3" t="s">
        <v>323</v>
      </c>
      <c r="E3410" s="3" t="s">
        <v>324</v>
      </c>
    </row>
    <row r="3411" spans="1:5" ht="45" customHeight="1" x14ac:dyDescent="0.2">
      <c r="A3411" s="3" t="s">
        <v>205</v>
      </c>
      <c r="B3411" s="3" t="s">
        <v>3731</v>
      </c>
      <c r="C3411" s="3" t="s">
        <v>322</v>
      </c>
      <c r="D3411" s="3" t="s">
        <v>323</v>
      </c>
      <c r="E3411" s="3" t="s">
        <v>324</v>
      </c>
    </row>
    <row r="3412" spans="1:5" ht="45" customHeight="1" x14ac:dyDescent="0.2">
      <c r="A3412" s="3" t="s">
        <v>205</v>
      </c>
      <c r="B3412" s="3" t="s">
        <v>3732</v>
      </c>
      <c r="C3412" s="3" t="s">
        <v>322</v>
      </c>
      <c r="D3412" s="3" t="s">
        <v>323</v>
      </c>
      <c r="E3412" s="3" t="s">
        <v>324</v>
      </c>
    </row>
    <row r="3413" spans="1:5" ht="45" customHeight="1" x14ac:dyDescent="0.2">
      <c r="A3413" s="3" t="s">
        <v>205</v>
      </c>
      <c r="B3413" s="3" t="s">
        <v>3733</v>
      </c>
      <c r="C3413" s="3" t="s">
        <v>322</v>
      </c>
      <c r="D3413" s="3" t="s">
        <v>323</v>
      </c>
      <c r="E3413" s="3" t="s">
        <v>324</v>
      </c>
    </row>
    <row r="3414" spans="1:5" ht="45" customHeight="1" x14ac:dyDescent="0.2">
      <c r="A3414" s="3" t="s">
        <v>205</v>
      </c>
      <c r="B3414" s="3" t="s">
        <v>3734</v>
      </c>
      <c r="C3414" s="3" t="s">
        <v>322</v>
      </c>
      <c r="D3414" s="3" t="s">
        <v>323</v>
      </c>
      <c r="E3414" s="3" t="s">
        <v>324</v>
      </c>
    </row>
    <row r="3415" spans="1:5" ht="45" customHeight="1" x14ac:dyDescent="0.2">
      <c r="A3415" s="3" t="s">
        <v>205</v>
      </c>
      <c r="B3415" s="3" t="s">
        <v>3735</v>
      </c>
      <c r="C3415" s="3" t="s">
        <v>322</v>
      </c>
      <c r="D3415" s="3" t="s">
        <v>323</v>
      </c>
      <c r="E3415" s="3" t="s">
        <v>324</v>
      </c>
    </row>
    <row r="3416" spans="1:5" ht="45" customHeight="1" x14ac:dyDescent="0.2">
      <c r="A3416" s="3" t="s">
        <v>205</v>
      </c>
      <c r="B3416" s="3" t="s">
        <v>3736</v>
      </c>
      <c r="C3416" s="3" t="s">
        <v>322</v>
      </c>
      <c r="D3416" s="3" t="s">
        <v>323</v>
      </c>
      <c r="E3416" s="3" t="s">
        <v>324</v>
      </c>
    </row>
    <row r="3417" spans="1:5" ht="45" customHeight="1" x14ac:dyDescent="0.2">
      <c r="A3417" s="3" t="s">
        <v>205</v>
      </c>
      <c r="B3417" s="3" t="s">
        <v>3737</v>
      </c>
      <c r="C3417" s="3" t="s">
        <v>322</v>
      </c>
      <c r="D3417" s="3" t="s">
        <v>323</v>
      </c>
      <c r="E3417" s="3" t="s">
        <v>324</v>
      </c>
    </row>
    <row r="3418" spans="1:5" ht="45" customHeight="1" x14ac:dyDescent="0.2">
      <c r="A3418" s="3" t="s">
        <v>205</v>
      </c>
      <c r="B3418" s="3" t="s">
        <v>3738</v>
      </c>
      <c r="C3418" s="3" t="s">
        <v>322</v>
      </c>
      <c r="D3418" s="3" t="s">
        <v>323</v>
      </c>
      <c r="E3418" s="3" t="s">
        <v>324</v>
      </c>
    </row>
    <row r="3419" spans="1:5" ht="45" customHeight="1" x14ac:dyDescent="0.2">
      <c r="A3419" s="3" t="s">
        <v>205</v>
      </c>
      <c r="B3419" s="3" t="s">
        <v>3739</v>
      </c>
      <c r="C3419" s="3" t="s">
        <v>322</v>
      </c>
      <c r="D3419" s="3" t="s">
        <v>323</v>
      </c>
      <c r="E3419" s="3" t="s">
        <v>324</v>
      </c>
    </row>
    <row r="3420" spans="1:5" ht="45" customHeight="1" x14ac:dyDescent="0.2">
      <c r="A3420" s="3" t="s">
        <v>205</v>
      </c>
      <c r="B3420" s="3" t="s">
        <v>3740</v>
      </c>
      <c r="C3420" s="3" t="s">
        <v>322</v>
      </c>
      <c r="D3420" s="3" t="s">
        <v>323</v>
      </c>
      <c r="E3420" s="3" t="s">
        <v>324</v>
      </c>
    </row>
    <row r="3421" spans="1:5" ht="45" customHeight="1" x14ac:dyDescent="0.2">
      <c r="A3421" s="3" t="s">
        <v>205</v>
      </c>
      <c r="B3421" s="3" t="s">
        <v>3741</v>
      </c>
      <c r="C3421" s="3" t="s">
        <v>322</v>
      </c>
      <c r="D3421" s="3" t="s">
        <v>323</v>
      </c>
      <c r="E3421" s="3" t="s">
        <v>324</v>
      </c>
    </row>
    <row r="3422" spans="1:5" ht="45" customHeight="1" x14ac:dyDescent="0.2">
      <c r="A3422" s="3" t="s">
        <v>205</v>
      </c>
      <c r="B3422" s="3" t="s">
        <v>3742</v>
      </c>
      <c r="C3422" s="3" t="s">
        <v>322</v>
      </c>
      <c r="D3422" s="3" t="s">
        <v>323</v>
      </c>
      <c r="E3422" s="3" t="s">
        <v>324</v>
      </c>
    </row>
    <row r="3423" spans="1:5" ht="45" customHeight="1" x14ac:dyDescent="0.2">
      <c r="A3423" s="3" t="s">
        <v>205</v>
      </c>
      <c r="B3423" s="3" t="s">
        <v>3743</v>
      </c>
      <c r="C3423" s="3" t="s">
        <v>322</v>
      </c>
      <c r="D3423" s="3" t="s">
        <v>323</v>
      </c>
      <c r="E3423" s="3" t="s">
        <v>324</v>
      </c>
    </row>
    <row r="3424" spans="1:5" ht="45" customHeight="1" x14ac:dyDescent="0.2">
      <c r="A3424" s="3" t="s">
        <v>205</v>
      </c>
      <c r="B3424" s="3" t="s">
        <v>3744</v>
      </c>
      <c r="C3424" s="3" t="s">
        <v>322</v>
      </c>
      <c r="D3424" s="3" t="s">
        <v>323</v>
      </c>
      <c r="E3424" s="3" t="s">
        <v>324</v>
      </c>
    </row>
    <row r="3425" spans="1:5" ht="45" customHeight="1" x14ac:dyDescent="0.2">
      <c r="A3425" s="3" t="s">
        <v>205</v>
      </c>
      <c r="B3425" s="3" t="s">
        <v>3745</v>
      </c>
      <c r="C3425" s="3" t="s">
        <v>322</v>
      </c>
      <c r="D3425" s="3" t="s">
        <v>323</v>
      </c>
      <c r="E3425" s="3" t="s">
        <v>324</v>
      </c>
    </row>
    <row r="3426" spans="1:5" ht="45" customHeight="1" x14ac:dyDescent="0.2">
      <c r="A3426" s="3" t="s">
        <v>205</v>
      </c>
      <c r="B3426" s="3" t="s">
        <v>3746</v>
      </c>
      <c r="C3426" s="3" t="s">
        <v>322</v>
      </c>
      <c r="D3426" s="3" t="s">
        <v>323</v>
      </c>
      <c r="E3426" s="3" t="s">
        <v>324</v>
      </c>
    </row>
    <row r="3427" spans="1:5" ht="45" customHeight="1" x14ac:dyDescent="0.2">
      <c r="A3427" s="3" t="s">
        <v>205</v>
      </c>
      <c r="B3427" s="3" t="s">
        <v>3747</v>
      </c>
      <c r="C3427" s="3" t="s">
        <v>322</v>
      </c>
      <c r="D3427" s="3" t="s">
        <v>323</v>
      </c>
      <c r="E3427" s="3" t="s">
        <v>324</v>
      </c>
    </row>
    <row r="3428" spans="1:5" ht="45" customHeight="1" x14ac:dyDescent="0.2">
      <c r="A3428" s="3" t="s">
        <v>205</v>
      </c>
      <c r="B3428" s="3" t="s">
        <v>3748</v>
      </c>
      <c r="C3428" s="3" t="s">
        <v>322</v>
      </c>
      <c r="D3428" s="3" t="s">
        <v>323</v>
      </c>
      <c r="E3428" s="3" t="s">
        <v>324</v>
      </c>
    </row>
    <row r="3429" spans="1:5" ht="45" customHeight="1" x14ac:dyDescent="0.2">
      <c r="A3429" s="3" t="s">
        <v>205</v>
      </c>
      <c r="B3429" s="3" t="s">
        <v>3749</v>
      </c>
      <c r="C3429" s="3" t="s">
        <v>322</v>
      </c>
      <c r="D3429" s="3" t="s">
        <v>323</v>
      </c>
      <c r="E3429" s="3" t="s">
        <v>324</v>
      </c>
    </row>
    <row r="3430" spans="1:5" ht="45" customHeight="1" x14ac:dyDescent="0.2">
      <c r="A3430" s="3" t="s">
        <v>205</v>
      </c>
      <c r="B3430" s="3" t="s">
        <v>3750</v>
      </c>
      <c r="C3430" s="3" t="s">
        <v>322</v>
      </c>
      <c r="D3430" s="3" t="s">
        <v>323</v>
      </c>
      <c r="E3430" s="3" t="s">
        <v>324</v>
      </c>
    </row>
    <row r="3431" spans="1:5" ht="45" customHeight="1" x14ac:dyDescent="0.2">
      <c r="A3431" s="3" t="s">
        <v>205</v>
      </c>
      <c r="B3431" s="3" t="s">
        <v>3751</v>
      </c>
      <c r="C3431" s="3" t="s">
        <v>322</v>
      </c>
      <c r="D3431" s="3" t="s">
        <v>323</v>
      </c>
      <c r="E3431" s="3" t="s">
        <v>324</v>
      </c>
    </row>
    <row r="3432" spans="1:5" ht="45" customHeight="1" x14ac:dyDescent="0.2">
      <c r="A3432" s="3" t="s">
        <v>205</v>
      </c>
      <c r="B3432" s="3" t="s">
        <v>3752</v>
      </c>
      <c r="C3432" s="3" t="s">
        <v>322</v>
      </c>
      <c r="D3432" s="3" t="s">
        <v>323</v>
      </c>
      <c r="E3432" s="3" t="s">
        <v>324</v>
      </c>
    </row>
    <row r="3433" spans="1:5" ht="45" customHeight="1" x14ac:dyDescent="0.2">
      <c r="A3433" s="3" t="s">
        <v>205</v>
      </c>
      <c r="B3433" s="3" t="s">
        <v>3753</v>
      </c>
      <c r="C3433" s="3" t="s">
        <v>322</v>
      </c>
      <c r="D3433" s="3" t="s">
        <v>323</v>
      </c>
      <c r="E3433" s="3" t="s">
        <v>324</v>
      </c>
    </row>
    <row r="3434" spans="1:5" ht="45" customHeight="1" x14ac:dyDescent="0.2">
      <c r="A3434" s="3" t="s">
        <v>205</v>
      </c>
      <c r="B3434" s="3" t="s">
        <v>3754</v>
      </c>
      <c r="C3434" s="3" t="s">
        <v>322</v>
      </c>
      <c r="D3434" s="3" t="s">
        <v>323</v>
      </c>
      <c r="E3434" s="3" t="s">
        <v>324</v>
      </c>
    </row>
    <row r="3435" spans="1:5" ht="45" customHeight="1" x14ac:dyDescent="0.2">
      <c r="A3435" s="3" t="s">
        <v>205</v>
      </c>
      <c r="B3435" s="3" t="s">
        <v>3755</v>
      </c>
      <c r="C3435" s="3" t="s">
        <v>322</v>
      </c>
      <c r="D3435" s="3" t="s">
        <v>323</v>
      </c>
      <c r="E3435" s="3" t="s">
        <v>324</v>
      </c>
    </row>
    <row r="3436" spans="1:5" ht="45" customHeight="1" x14ac:dyDescent="0.2">
      <c r="A3436" s="3" t="s">
        <v>205</v>
      </c>
      <c r="B3436" s="3" t="s">
        <v>3756</v>
      </c>
      <c r="C3436" s="3" t="s">
        <v>322</v>
      </c>
      <c r="D3436" s="3" t="s">
        <v>323</v>
      </c>
      <c r="E3436" s="3" t="s">
        <v>324</v>
      </c>
    </row>
    <row r="3437" spans="1:5" ht="45" customHeight="1" x14ac:dyDescent="0.2">
      <c r="A3437" s="3" t="s">
        <v>205</v>
      </c>
      <c r="B3437" s="3" t="s">
        <v>3757</v>
      </c>
      <c r="C3437" s="3" t="s">
        <v>322</v>
      </c>
      <c r="D3437" s="3" t="s">
        <v>323</v>
      </c>
      <c r="E3437" s="3" t="s">
        <v>324</v>
      </c>
    </row>
    <row r="3438" spans="1:5" ht="45" customHeight="1" x14ac:dyDescent="0.2">
      <c r="A3438" s="3" t="s">
        <v>205</v>
      </c>
      <c r="B3438" s="3" t="s">
        <v>3758</v>
      </c>
      <c r="C3438" s="3" t="s">
        <v>322</v>
      </c>
      <c r="D3438" s="3" t="s">
        <v>323</v>
      </c>
      <c r="E3438" s="3" t="s">
        <v>324</v>
      </c>
    </row>
    <row r="3439" spans="1:5" ht="45" customHeight="1" x14ac:dyDescent="0.2">
      <c r="A3439" s="3" t="s">
        <v>205</v>
      </c>
      <c r="B3439" s="3" t="s">
        <v>3759</v>
      </c>
      <c r="C3439" s="3" t="s">
        <v>322</v>
      </c>
      <c r="D3439" s="3" t="s">
        <v>323</v>
      </c>
      <c r="E3439" s="3" t="s">
        <v>324</v>
      </c>
    </row>
    <row r="3440" spans="1:5" ht="45" customHeight="1" x14ac:dyDescent="0.2">
      <c r="A3440" s="3" t="s">
        <v>205</v>
      </c>
      <c r="B3440" s="3" t="s">
        <v>3760</v>
      </c>
      <c r="C3440" s="3" t="s">
        <v>322</v>
      </c>
      <c r="D3440" s="3" t="s">
        <v>323</v>
      </c>
      <c r="E3440" s="3" t="s">
        <v>324</v>
      </c>
    </row>
    <row r="3441" spans="1:5" ht="45" customHeight="1" x14ac:dyDescent="0.2">
      <c r="A3441" s="3" t="s">
        <v>205</v>
      </c>
      <c r="B3441" s="3" t="s">
        <v>3761</v>
      </c>
      <c r="C3441" s="3" t="s">
        <v>322</v>
      </c>
      <c r="D3441" s="3" t="s">
        <v>323</v>
      </c>
      <c r="E3441" s="3" t="s">
        <v>324</v>
      </c>
    </row>
    <row r="3442" spans="1:5" ht="45" customHeight="1" x14ac:dyDescent="0.2">
      <c r="A3442" s="3" t="s">
        <v>205</v>
      </c>
      <c r="B3442" s="3" t="s">
        <v>3762</v>
      </c>
      <c r="C3442" s="3" t="s">
        <v>322</v>
      </c>
      <c r="D3442" s="3" t="s">
        <v>323</v>
      </c>
      <c r="E3442" s="3" t="s">
        <v>324</v>
      </c>
    </row>
    <row r="3443" spans="1:5" ht="45" customHeight="1" x14ac:dyDescent="0.2">
      <c r="A3443" s="3" t="s">
        <v>205</v>
      </c>
      <c r="B3443" s="3" t="s">
        <v>3763</v>
      </c>
      <c r="C3443" s="3" t="s">
        <v>322</v>
      </c>
      <c r="D3443" s="3" t="s">
        <v>323</v>
      </c>
      <c r="E3443" s="3" t="s">
        <v>324</v>
      </c>
    </row>
    <row r="3444" spans="1:5" ht="45" customHeight="1" x14ac:dyDescent="0.2">
      <c r="A3444" s="3" t="s">
        <v>205</v>
      </c>
      <c r="B3444" s="3" t="s">
        <v>3764</v>
      </c>
      <c r="C3444" s="3" t="s">
        <v>322</v>
      </c>
      <c r="D3444" s="3" t="s">
        <v>323</v>
      </c>
      <c r="E3444" s="3" t="s">
        <v>324</v>
      </c>
    </row>
    <row r="3445" spans="1:5" ht="45" customHeight="1" x14ac:dyDescent="0.2">
      <c r="A3445" s="3" t="s">
        <v>205</v>
      </c>
      <c r="B3445" s="3" t="s">
        <v>3765</v>
      </c>
      <c r="C3445" s="3" t="s">
        <v>322</v>
      </c>
      <c r="D3445" s="3" t="s">
        <v>323</v>
      </c>
      <c r="E3445" s="3" t="s">
        <v>324</v>
      </c>
    </row>
    <row r="3446" spans="1:5" ht="45" customHeight="1" x14ac:dyDescent="0.2">
      <c r="A3446" s="3" t="s">
        <v>205</v>
      </c>
      <c r="B3446" s="3" t="s">
        <v>3766</v>
      </c>
      <c r="C3446" s="3" t="s">
        <v>322</v>
      </c>
      <c r="D3446" s="3" t="s">
        <v>323</v>
      </c>
      <c r="E3446" s="3" t="s">
        <v>324</v>
      </c>
    </row>
    <row r="3447" spans="1:5" ht="45" customHeight="1" x14ac:dyDescent="0.2">
      <c r="A3447" s="3" t="s">
        <v>205</v>
      </c>
      <c r="B3447" s="3" t="s">
        <v>3767</v>
      </c>
      <c r="C3447" s="3" t="s">
        <v>322</v>
      </c>
      <c r="D3447" s="3" t="s">
        <v>323</v>
      </c>
      <c r="E3447" s="3" t="s">
        <v>324</v>
      </c>
    </row>
    <row r="3448" spans="1:5" ht="45" customHeight="1" x14ac:dyDescent="0.2">
      <c r="A3448" s="3" t="s">
        <v>205</v>
      </c>
      <c r="B3448" s="3" t="s">
        <v>3768</v>
      </c>
      <c r="C3448" s="3" t="s">
        <v>322</v>
      </c>
      <c r="D3448" s="3" t="s">
        <v>323</v>
      </c>
      <c r="E3448" s="3" t="s">
        <v>324</v>
      </c>
    </row>
    <row r="3449" spans="1:5" ht="45" customHeight="1" x14ac:dyDescent="0.2">
      <c r="A3449" s="3" t="s">
        <v>210</v>
      </c>
      <c r="B3449" s="3" t="s">
        <v>3769</v>
      </c>
      <c r="C3449" s="3" t="s">
        <v>3770</v>
      </c>
      <c r="D3449" s="3" t="s">
        <v>323</v>
      </c>
      <c r="E3449" s="3" t="s">
        <v>3771</v>
      </c>
    </row>
    <row r="3450" spans="1:5" ht="45" customHeight="1" x14ac:dyDescent="0.2">
      <c r="A3450" s="3" t="s">
        <v>210</v>
      </c>
      <c r="B3450" s="3" t="s">
        <v>3772</v>
      </c>
      <c r="C3450" s="3" t="s">
        <v>3770</v>
      </c>
      <c r="D3450" s="3" t="s">
        <v>323</v>
      </c>
      <c r="E3450" s="3" t="s">
        <v>3771</v>
      </c>
    </row>
    <row r="3451" spans="1:5" ht="45" customHeight="1" x14ac:dyDescent="0.2">
      <c r="A3451" s="3" t="s">
        <v>210</v>
      </c>
      <c r="B3451" s="3" t="s">
        <v>3773</v>
      </c>
      <c r="C3451" s="3" t="s">
        <v>3770</v>
      </c>
      <c r="D3451" s="3" t="s">
        <v>323</v>
      </c>
      <c r="E3451" s="3" t="s">
        <v>3771</v>
      </c>
    </row>
    <row r="3452" spans="1:5" ht="45" customHeight="1" x14ac:dyDescent="0.2">
      <c r="A3452" s="3" t="s">
        <v>210</v>
      </c>
      <c r="B3452" s="3" t="s">
        <v>3774</v>
      </c>
      <c r="C3452" s="3" t="s">
        <v>3770</v>
      </c>
      <c r="D3452" s="3" t="s">
        <v>323</v>
      </c>
      <c r="E3452" s="3" t="s">
        <v>3771</v>
      </c>
    </row>
    <row r="3453" spans="1:5" ht="45" customHeight="1" x14ac:dyDescent="0.2">
      <c r="A3453" s="3" t="s">
        <v>210</v>
      </c>
      <c r="B3453" s="3" t="s">
        <v>3775</v>
      </c>
      <c r="C3453" s="3" t="s">
        <v>3770</v>
      </c>
      <c r="D3453" s="3" t="s">
        <v>323</v>
      </c>
      <c r="E3453" s="3" t="s">
        <v>3771</v>
      </c>
    </row>
    <row r="3454" spans="1:5" ht="45" customHeight="1" x14ac:dyDescent="0.2">
      <c r="A3454" s="3" t="s">
        <v>210</v>
      </c>
      <c r="B3454" s="3" t="s">
        <v>3776</v>
      </c>
      <c r="C3454" s="3" t="s">
        <v>3770</v>
      </c>
      <c r="D3454" s="3" t="s">
        <v>323</v>
      </c>
      <c r="E3454" s="3" t="s">
        <v>3771</v>
      </c>
    </row>
    <row r="3455" spans="1:5" ht="45" customHeight="1" x14ac:dyDescent="0.2">
      <c r="A3455" s="3" t="s">
        <v>210</v>
      </c>
      <c r="B3455" s="3" t="s">
        <v>3777</v>
      </c>
      <c r="C3455" s="3" t="s">
        <v>3770</v>
      </c>
      <c r="D3455" s="3" t="s">
        <v>323</v>
      </c>
      <c r="E3455" s="3" t="s">
        <v>3771</v>
      </c>
    </row>
    <row r="3456" spans="1:5" ht="45" customHeight="1" x14ac:dyDescent="0.2">
      <c r="A3456" s="3" t="s">
        <v>210</v>
      </c>
      <c r="B3456" s="3" t="s">
        <v>3778</v>
      </c>
      <c r="C3456" s="3" t="s">
        <v>3770</v>
      </c>
      <c r="D3456" s="3" t="s">
        <v>323</v>
      </c>
      <c r="E3456" s="3" t="s">
        <v>3771</v>
      </c>
    </row>
    <row r="3457" spans="1:5" ht="45" customHeight="1" x14ac:dyDescent="0.2">
      <c r="A3457" s="3" t="s">
        <v>210</v>
      </c>
      <c r="B3457" s="3" t="s">
        <v>3779</v>
      </c>
      <c r="C3457" s="3" t="s">
        <v>3770</v>
      </c>
      <c r="D3457" s="3" t="s">
        <v>323</v>
      </c>
      <c r="E3457" s="3" t="s">
        <v>3771</v>
      </c>
    </row>
    <row r="3458" spans="1:5" ht="45" customHeight="1" x14ac:dyDescent="0.2">
      <c r="A3458" s="3" t="s">
        <v>210</v>
      </c>
      <c r="B3458" s="3" t="s">
        <v>3780</v>
      </c>
      <c r="C3458" s="3" t="s">
        <v>3770</v>
      </c>
      <c r="D3458" s="3" t="s">
        <v>323</v>
      </c>
      <c r="E3458" s="3" t="s">
        <v>3771</v>
      </c>
    </row>
    <row r="3459" spans="1:5" ht="45" customHeight="1" x14ac:dyDescent="0.2">
      <c r="A3459" s="3" t="s">
        <v>210</v>
      </c>
      <c r="B3459" s="3" t="s">
        <v>3781</v>
      </c>
      <c r="C3459" s="3" t="s">
        <v>3770</v>
      </c>
      <c r="D3459" s="3" t="s">
        <v>323</v>
      </c>
      <c r="E3459" s="3" t="s">
        <v>3771</v>
      </c>
    </row>
    <row r="3460" spans="1:5" ht="45" customHeight="1" x14ac:dyDescent="0.2">
      <c r="A3460" s="3" t="s">
        <v>210</v>
      </c>
      <c r="B3460" s="3" t="s">
        <v>3782</v>
      </c>
      <c r="C3460" s="3" t="s">
        <v>3770</v>
      </c>
      <c r="D3460" s="3" t="s">
        <v>323</v>
      </c>
      <c r="E3460" s="3" t="s">
        <v>3771</v>
      </c>
    </row>
    <row r="3461" spans="1:5" ht="45" customHeight="1" x14ac:dyDescent="0.2">
      <c r="A3461" s="3" t="s">
        <v>210</v>
      </c>
      <c r="B3461" s="3" t="s">
        <v>3783</v>
      </c>
      <c r="C3461" s="3" t="s">
        <v>3770</v>
      </c>
      <c r="D3461" s="3" t="s">
        <v>323</v>
      </c>
      <c r="E3461" s="3" t="s">
        <v>3771</v>
      </c>
    </row>
    <row r="3462" spans="1:5" ht="45" customHeight="1" x14ac:dyDescent="0.2">
      <c r="A3462" s="3" t="s">
        <v>210</v>
      </c>
      <c r="B3462" s="3" t="s">
        <v>3784</v>
      </c>
      <c r="C3462" s="3" t="s">
        <v>3770</v>
      </c>
      <c r="D3462" s="3" t="s">
        <v>323</v>
      </c>
      <c r="E3462" s="3" t="s">
        <v>3771</v>
      </c>
    </row>
    <row r="3463" spans="1:5" ht="45" customHeight="1" x14ac:dyDescent="0.2">
      <c r="A3463" s="3" t="s">
        <v>210</v>
      </c>
      <c r="B3463" s="3" t="s">
        <v>3785</v>
      </c>
      <c r="C3463" s="3" t="s">
        <v>3770</v>
      </c>
      <c r="D3463" s="3" t="s">
        <v>323</v>
      </c>
      <c r="E3463" s="3" t="s">
        <v>3771</v>
      </c>
    </row>
    <row r="3464" spans="1:5" ht="45" customHeight="1" x14ac:dyDescent="0.2">
      <c r="A3464" s="3" t="s">
        <v>210</v>
      </c>
      <c r="B3464" s="3" t="s">
        <v>3786</v>
      </c>
      <c r="C3464" s="3" t="s">
        <v>3770</v>
      </c>
      <c r="D3464" s="3" t="s">
        <v>323</v>
      </c>
      <c r="E3464" s="3" t="s">
        <v>3771</v>
      </c>
    </row>
    <row r="3465" spans="1:5" ht="45" customHeight="1" x14ac:dyDescent="0.2">
      <c r="A3465" s="3" t="s">
        <v>210</v>
      </c>
      <c r="B3465" s="3" t="s">
        <v>3787</v>
      </c>
      <c r="C3465" s="3" t="s">
        <v>3770</v>
      </c>
      <c r="D3465" s="3" t="s">
        <v>323</v>
      </c>
      <c r="E3465" s="3" t="s">
        <v>3771</v>
      </c>
    </row>
    <row r="3466" spans="1:5" ht="45" customHeight="1" x14ac:dyDescent="0.2">
      <c r="A3466" s="3" t="s">
        <v>210</v>
      </c>
      <c r="B3466" s="3" t="s">
        <v>3788</v>
      </c>
      <c r="C3466" s="3" t="s">
        <v>3770</v>
      </c>
      <c r="D3466" s="3" t="s">
        <v>323</v>
      </c>
      <c r="E3466" s="3" t="s">
        <v>3771</v>
      </c>
    </row>
    <row r="3467" spans="1:5" ht="45" customHeight="1" x14ac:dyDescent="0.2">
      <c r="A3467" s="3" t="s">
        <v>210</v>
      </c>
      <c r="B3467" s="3" t="s">
        <v>3789</v>
      </c>
      <c r="C3467" s="3" t="s">
        <v>3770</v>
      </c>
      <c r="D3467" s="3" t="s">
        <v>323</v>
      </c>
      <c r="E3467" s="3" t="s">
        <v>3771</v>
      </c>
    </row>
    <row r="3468" spans="1:5" ht="45" customHeight="1" x14ac:dyDescent="0.2">
      <c r="A3468" s="3" t="s">
        <v>210</v>
      </c>
      <c r="B3468" s="3" t="s">
        <v>3790</v>
      </c>
      <c r="C3468" s="3" t="s">
        <v>3770</v>
      </c>
      <c r="D3468" s="3" t="s">
        <v>323</v>
      </c>
      <c r="E3468" s="3" t="s">
        <v>3771</v>
      </c>
    </row>
    <row r="3469" spans="1:5" ht="45" customHeight="1" x14ac:dyDescent="0.2">
      <c r="A3469" s="3" t="s">
        <v>210</v>
      </c>
      <c r="B3469" s="3" t="s">
        <v>3791</v>
      </c>
      <c r="C3469" s="3" t="s">
        <v>3770</v>
      </c>
      <c r="D3469" s="3" t="s">
        <v>323</v>
      </c>
      <c r="E3469" s="3" t="s">
        <v>3771</v>
      </c>
    </row>
    <row r="3470" spans="1:5" ht="45" customHeight="1" x14ac:dyDescent="0.2">
      <c r="A3470" s="3" t="s">
        <v>210</v>
      </c>
      <c r="B3470" s="3" t="s">
        <v>3792</v>
      </c>
      <c r="C3470" s="3" t="s">
        <v>3770</v>
      </c>
      <c r="D3470" s="3" t="s">
        <v>323</v>
      </c>
      <c r="E3470" s="3" t="s">
        <v>3771</v>
      </c>
    </row>
    <row r="3471" spans="1:5" ht="45" customHeight="1" x14ac:dyDescent="0.2">
      <c r="A3471" s="3" t="s">
        <v>210</v>
      </c>
      <c r="B3471" s="3" t="s">
        <v>3793</v>
      </c>
      <c r="C3471" s="3" t="s">
        <v>3770</v>
      </c>
      <c r="D3471" s="3" t="s">
        <v>323</v>
      </c>
      <c r="E3471" s="3" t="s">
        <v>3771</v>
      </c>
    </row>
    <row r="3472" spans="1:5" ht="45" customHeight="1" x14ac:dyDescent="0.2">
      <c r="A3472" s="3" t="s">
        <v>210</v>
      </c>
      <c r="B3472" s="3" t="s">
        <v>3794</v>
      </c>
      <c r="C3472" s="3" t="s">
        <v>3770</v>
      </c>
      <c r="D3472" s="3" t="s">
        <v>323</v>
      </c>
      <c r="E3472" s="3" t="s">
        <v>3771</v>
      </c>
    </row>
    <row r="3473" spans="1:5" ht="45" customHeight="1" x14ac:dyDescent="0.2">
      <c r="A3473" s="3" t="s">
        <v>210</v>
      </c>
      <c r="B3473" s="3" t="s">
        <v>3795</v>
      </c>
      <c r="C3473" s="3" t="s">
        <v>3770</v>
      </c>
      <c r="D3473" s="3" t="s">
        <v>323</v>
      </c>
      <c r="E3473" s="3" t="s">
        <v>3771</v>
      </c>
    </row>
    <row r="3474" spans="1:5" ht="45" customHeight="1" x14ac:dyDescent="0.2">
      <c r="A3474" s="3" t="s">
        <v>210</v>
      </c>
      <c r="B3474" s="3" t="s">
        <v>3796</v>
      </c>
      <c r="C3474" s="3" t="s">
        <v>3770</v>
      </c>
      <c r="D3474" s="3" t="s">
        <v>323</v>
      </c>
      <c r="E3474" s="3" t="s">
        <v>3771</v>
      </c>
    </row>
    <row r="3475" spans="1:5" ht="45" customHeight="1" x14ac:dyDescent="0.2">
      <c r="A3475" s="3" t="s">
        <v>210</v>
      </c>
      <c r="B3475" s="3" t="s">
        <v>3797</v>
      </c>
      <c r="C3475" s="3" t="s">
        <v>3770</v>
      </c>
      <c r="D3475" s="3" t="s">
        <v>323</v>
      </c>
      <c r="E3475" s="3" t="s">
        <v>3771</v>
      </c>
    </row>
    <row r="3476" spans="1:5" ht="45" customHeight="1" x14ac:dyDescent="0.2">
      <c r="A3476" s="3" t="s">
        <v>217</v>
      </c>
      <c r="B3476" s="3" t="s">
        <v>3798</v>
      </c>
      <c r="C3476" s="3" t="s">
        <v>3770</v>
      </c>
      <c r="D3476" s="3" t="s">
        <v>323</v>
      </c>
      <c r="E3476" s="3" t="s">
        <v>3771</v>
      </c>
    </row>
    <row r="3477" spans="1:5" ht="45" customHeight="1" x14ac:dyDescent="0.2">
      <c r="A3477" s="3" t="s">
        <v>217</v>
      </c>
      <c r="B3477" s="3" t="s">
        <v>3799</v>
      </c>
      <c r="C3477" s="3" t="s">
        <v>3770</v>
      </c>
      <c r="D3477" s="3" t="s">
        <v>323</v>
      </c>
      <c r="E3477" s="3" t="s">
        <v>3771</v>
      </c>
    </row>
    <row r="3478" spans="1:5" ht="45" customHeight="1" x14ac:dyDescent="0.2">
      <c r="A3478" s="3" t="s">
        <v>217</v>
      </c>
      <c r="B3478" s="3" t="s">
        <v>3800</v>
      </c>
      <c r="C3478" s="3" t="s">
        <v>3770</v>
      </c>
      <c r="D3478" s="3" t="s">
        <v>323</v>
      </c>
      <c r="E3478" s="3" t="s">
        <v>3771</v>
      </c>
    </row>
    <row r="3479" spans="1:5" ht="45" customHeight="1" x14ac:dyDescent="0.2">
      <c r="A3479" s="3" t="s">
        <v>217</v>
      </c>
      <c r="B3479" s="3" t="s">
        <v>3801</v>
      </c>
      <c r="C3479" s="3" t="s">
        <v>3770</v>
      </c>
      <c r="D3479" s="3" t="s">
        <v>323</v>
      </c>
      <c r="E3479" s="3" t="s">
        <v>3771</v>
      </c>
    </row>
    <row r="3480" spans="1:5" ht="45" customHeight="1" x14ac:dyDescent="0.2">
      <c r="A3480" s="3" t="s">
        <v>217</v>
      </c>
      <c r="B3480" s="3" t="s">
        <v>3802</v>
      </c>
      <c r="C3480" s="3" t="s">
        <v>3770</v>
      </c>
      <c r="D3480" s="3" t="s">
        <v>323</v>
      </c>
      <c r="E3480" s="3" t="s">
        <v>3771</v>
      </c>
    </row>
    <row r="3481" spans="1:5" ht="45" customHeight="1" x14ac:dyDescent="0.2">
      <c r="A3481" s="3" t="s">
        <v>217</v>
      </c>
      <c r="B3481" s="3" t="s">
        <v>3803</v>
      </c>
      <c r="C3481" s="3" t="s">
        <v>3770</v>
      </c>
      <c r="D3481" s="3" t="s">
        <v>323</v>
      </c>
      <c r="E3481" s="3" t="s">
        <v>3771</v>
      </c>
    </row>
    <row r="3482" spans="1:5" ht="45" customHeight="1" x14ac:dyDescent="0.2">
      <c r="A3482" s="3" t="s">
        <v>217</v>
      </c>
      <c r="B3482" s="3" t="s">
        <v>3804</v>
      </c>
      <c r="C3482" s="3" t="s">
        <v>3770</v>
      </c>
      <c r="D3482" s="3" t="s">
        <v>323</v>
      </c>
      <c r="E3482" s="3" t="s">
        <v>3771</v>
      </c>
    </row>
    <row r="3483" spans="1:5" ht="45" customHeight="1" x14ac:dyDescent="0.2">
      <c r="A3483" s="3" t="s">
        <v>217</v>
      </c>
      <c r="B3483" s="3" t="s">
        <v>3805</v>
      </c>
      <c r="C3483" s="3" t="s">
        <v>3770</v>
      </c>
      <c r="D3483" s="3" t="s">
        <v>323</v>
      </c>
      <c r="E3483" s="3" t="s">
        <v>3771</v>
      </c>
    </row>
    <row r="3484" spans="1:5" ht="45" customHeight="1" x14ac:dyDescent="0.2">
      <c r="A3484" s="3" t="s">
        <v>217</v>
      </c>
      <c r="B3484" s="3" t="s">
        <v>3806</v>
      </c>
      <c r="C3484" s="3" t="s">
        <v>3770</v>
      </c>
      <c r="D3484" s="3" t="s">
        <v>323</v>
      </c>
      <c r="E3484" s="3" t="s">
        <v>3771</v>
      </c>
    </row>
    <row r="3485" spans="1:5" ht="45" customHeight="1" x14ac:dyDescent="0.2">
      <c r="A3485" s="3" t="s">
        <v>217</v>
      </c>
      <c r="B3485" s="3" t="s">
        <v>3807</v>
      </c>
      <c r="C3485" s="3" t="s">
        <v>3770</v>
      </c>
      <c r="D3485" s="3" t="s">
        <v>323</v>
      </c>
      <c r="E3485" s="3" t="s">
        <v>3771</v>
      </c>
    </row>
    <row r="3486" spans="1:5" ht="45" customHeight="1" x14ac:dyDescent="0.2">
      <c r="A3486" s="3" t="s">
        <v>217</v>
      </c>
      <c r="B3486" s="3" t="s">
        <v>3808</v>
      </c>
      <c r="C3486" s="3" t="s">
        <v>3770</v>
      </c>
      <c r="D3486" s="3" t="s">
        <v>323</v>
      </c>
      <c r="E3486" s="3" t="s">
        <v>3771</v>
      </c>
    </row>
    <row r="3487" spans="1:5" ht="45" customHeight="1" x14ac:dyDescent="0.2">
      <c r="A3487" s="3" t="s">
        <v>217</v>
      </c>
      <c r="B3487" s="3" t="s">
        <v>3809</v>
      </c>
      <c r="C3487" s="3" t="s">
        <v>3770</v>
      </c>
      <c r="D3487" s="3" t="s">
        <v>323</v>
      </c>
      <c r="E3487" s="3" t="s">
        <v>3771</v>
      </c>
    </row>
    <row r="3488" spans="1:5" ht="45" customHeight="1" x14ac:dyDescent="0.2">
      <c r="A3488" s="3" t="s">
        <v>217</v>
      </c>
      <c r="B3488" s="3" t="s">
        <v>3810</v>
      </c>
      <c r="C3488" s="3" t="s">
        <v>3770</v>
      </c>
      <c r="D3488" s="3" t="s">
        <v>323</v>
      </c>
      <c r="E3488" s="3" t="s">
        <v>3771</v>
      </c>
    </row>
    <row r="3489" spans="1:5" ht="45" customHeight="1" x14ac:dyDescent="0.2">
      <c r="A3489" s="3" t="s">
        <v>217</v>
      </c>
      <c r="B3489" s="3" t="s">
        <v>3811</v>
      </c>
      <c r="C3489" s="3" t="s">
        <v>3770</v>
      </c>
      <c r="D3489" s="3" t="s">
        <v>323</v>
      </c>
      <c r="E3489" s="3" t="s">
        <v>3771</v>
      </c>
    </row>
    <row r="3490" spans="1:5" ht="45" customHeight="1" x14ac:dyDescent="0.2">
      <c r="A3490" s="3" t="s">
        <v>217</v>
      </c>
      <c r="B3490" s="3" t="s">
        <v>3812</v>
      </c>
      <c r="C3490" s="3" t="s">
        <v>3770</v>
      </c>
      <c r="D3490" s="3" t="s">
        <v>323</v>
      </c>
      <c r="E3490" s="3" t="s">
        <v>3771</v>
      </c>
    </row>
    <row r="3491" spans="1:5" ht="45" customHeight="1" x14ac:dyDescent="0.2">
      <c r="A3491" s="3" t="s">
        <v>217</v>
      </c>
      <c r="B3491" s="3" t="s">
        <v>3813</v>
      </c>
      <c r="C3491" s="3" t="s">
        <v>3770</v>
      </c>
      <c r="D3491" s="3" t="s">
        <v>323</v>
      </c>
      <c r="E3491" s="3" t="s">
        <v>3771</v>
      </c>
    </row>
    <row r="3492" spans="1:5" ht="45" customHeight="1" x14ac:dyDescent="0.2">
      <c r="A3492" s="3" t="s">
        <v>217</v>
      </c>
      <c r="B3492" s="3" t="s">
        <v>3814</v>
      </c>
      <c r="C3492" s="3" t="s">
        <v>3770</v>
      </c>
      <c r="D3492" s="3" t="s">
        <v>323</v>
      </c>
      <c r="E3492" s="3" t="s">
        <v>3771</v>
      </c>
    </row>
    <row r="3493" spans="1:5" ht="45" customHeight="1" x14ac:dyDescent="0.2">
      <c r="A3493" s="3" t="s">
        <v>217</v>
      </c>
      <c r="B3493" s="3" t="s">
        <v>3815</v>
      </c>
      <c r="C3493" s="3" t="s">
        <v>3770</v>
      </c>
      <c r="D3493" s="3" t="s">
        <v>323</v>
      </c>
      <c r="E3493" s="3" t="s">
        <v>3771</v>
      </c>
    </row>
    <row r="3494" spans="1:5" ht="45" customHeight="1" x14ac:dyDescent="0.2">
      <c r="A3494" s="3" t="s">
        <v>217</v>
      </c>
      <c r="B3494" s="3" t="s">
        <v>3816</v>
      </c>
      <c r="C3494" s="3" t="s">
        <v>3770</v>
      </c>
      <c r="D3494" s="3" t="s">
        <v>323</v>
      </c>
      <c r="E3494" s="3" t="s">
        <v>3771</v>
      </c>
    </row>
    <row r="3495" spans="1:5" ht="45" customHeight="1" x14ac:dyDescent="0.2">
      <c r="A3495" s="3" t="s">
        <v>217</v>
      </c>
      <c r="B3495" s="3" t="s">
        <v>3817</v>
      </c>
      <c r="C3495" s="3" t="s">
        <v>3770</v>
      </c>
      <c r="D3495" s="3" t="s">
        <v>323</v>
      </c>
      <c r="E3495" s="3" t="s">
        <v>3771</v>
      </c>
    </row>
    <row r="3496" spans="1:5" ht="45" customHeight="1" x14ac:dyDescent="0.2">
      <c r="A3496" s="3" t="s">
        <v>217</v>
      </c>
      <c r="B3496" s="3" t="s">
        <v>3818</v>
      </c>
      <c r="C3496" s="3" t="s">
        <v>3770</v>
      </c>
      <c r="D3496" s="3" t="s">
        <v>323</v>
      </c>
      <c r="E3496" s="3" t="s">
        <v>3771</v>
      </c>
    </row>
    <row r="3497" spans="1:5" ht="45" customHeight="1" x14ac:dyDescent="0.2">
      <c r="A3497" s="3" t="s">
        <v>217</v>
      </c>
      <c r="B3497" s="3" t="s">
        <v>3819</v>
      </c>
      <c r="C3497" s="3" t="s">
        <v>3770</v>
      </c>
      <c r="D3497" s="3" t="s">
        <v>323</v>
      </c>
      <c r="E3497" s="3" t="s">
        <v>3771</v>
      </c>
    </row>
    <row r="3498" spans="1:5" ht="45" customHeight="1" x14ac:dyDescent="0.2">
      <c r="A3498" s="3" t="s">
        <v>217</v>
      </c>
      <c r="B3498" s="3" t="s">
        <v>3820</v>
      </c>
      <c r="C3498" s="3" t="s">
        <v>3770</v>
      </c>
      <c r="D3498" s="3" t="s">
        <v>323</v>
      </c>
      <c r="E3498" s="3" t="s">
        <v>3771</v>
      </c>
    </row>
    <row r="3499" spans="1:5" ht="45" customHeight="1" x14ac:dyDescent="0.2">
      <c r="A3499" s="3" t="s">
        <v>217</v>
      </c>
      <c r="B3499" s="3" t="s">
        <v>3821</v>
      </c>
      <c r="C3499" s="3" t="s">
        <v>3770</v>
      </c>
      <c r="D3499" s="3" t="s">
        <v>323</v>
      </c>
      <c r="E3499" s="3" t="s">
        <v>3771</v>
      </c>
    </row>
    <row r="3500" spans="1:5" ht="45" customHeight="1" x14ac:dyDescent="0.2">
      <c r="A3500" s="3" t="s">
        <v>217</v>
      </c>
      <c r="B3500" s="3" t="s">
        <v>3822</v>
      </c>
      <c r="C3500" s="3" t="s">
        <v>3770</v>
      </c>
      <c r="D3500" s="3" t="s">
        <v>323</v>
      </c>
      <c r="E3500" s="3" t="s">
        <v>3771</v>
      </c>
    </row>
    <row r="3501" spans="1:5" ht="45" customHeight="1" x14ac:dyDescent="0.2">
      <c r="A3501" s="3" t="s">
        <v>217</v>
      </c>
      <c r="B3501" s="3" t="s">
        <v>3823</v>
      </c>
      <c r="C3501" s="3" t="s">
        <v>3770</v>
      </c>
      <c r="D3501" s="3" t="s">
        <v>323</v>
      </c>
      <c r="E3501" s="3" t="s">
        <v>3771</v>
      </c>
    </row>
    <row r="3502" spans="1:5" ht="45" customHeight="1" x14ac:dyDescent="0.2">
      <c r="A3502" s="3" t="s">
        <v>217</v>
      </c>
      <c r="B3502" s="3" t="s">
        <v>3824</v>
      </c>
      <c r="C3502" s="3" t="s">
        <v>3770</v>
      </c>
      <c r="D3502" s="3" t="s">
        <v>323</v>
      </c>
      <c r="E3502" s="3" t="s">
        <v>3771</v>
      </c>
    </row>
    <row r="3503" spans="1:5" ht="45" customHeight="1" x14ac:dyDescent="0.2">
      <c r="A3503" s="3" t="s">
        <v>223</v>
      </c>
      <c r="B3503" s="3" t="s">
        <v>3825</v>
      </c>
      <c r="C3503" s="3" t="s">
        <v>3770</v>
      </c>
      <c r="D3503" s="3" t="s">
        <v>323</v>
      </c>
      <c r="E3503" s="3" t="s">
        <v>3771</v>
      </c>
    </row>
    <row r="3504" spans="1:5" ht="45" customHeight="1" x14ac:dyDescent="0.2">
      <c r="A3504" s="3" t="s">
        <v>223</v>
      </c>
      <c r="B3504" s="3" t="s">
        <v>3826</v>
      </c>
      <c r="C3504" s="3" t="s">
        <v>3770</v>
      </c>
      <c r="D3504" s="3" t="s">
        <v>323</v>
      </c>
      <c r="E3504" s="3" t="s">
        <v>3771</v>
      </c>
    </row>
    <row r="3505" spans="1:5" ht="45" customHeight="1" x14ac:dyDescent="0.2">
      <c r="A3505" s="3" t="s">
        <v>223</v>
      </c>
      <c r="B3505" s="3" t="s">
        <v>3827</v>
      </c>
      <c r="C3505" s="3" t="s">
        <v>3770</v>
      </c>
      <c r="D3505" s="3" t="s">
        <v>323</v>
      </c>
      <c r="E3505" s="3" t="s">
        <v>3771</v>
      </c>
    </row>
    <row r="3506" spans="1:5" ht="45" customHeight="1" x14ac:dyDescent="0.2">
      <c r="A3506" s="3" t="s">
        <v>223</v>
      </c>
      <c r="B3506" s="3" t="s">
        <v>3828</v>
      </c>
      <c r="C3506" s="3" t="s">
        <v>3770</v>
      </c>
      <c r="D3506" s="3" t="s">
        <v>323</v>
      </c>
      <c r="E3506" s="3" t="s">
        <v>3771</v>
      </c>
    </row>
    <row r="3507" spans="1:5" ht="45" customHeight="1" x14ac:dyDescent="0.2">
      <c r="A3507" s="3" t="s">
        <v>223</v>
      </c>
      <c r="B3507" s="3" t="s">
        <v>3829</v>
      </c>
      <c r="C3507" s="3" t="s">
        <v>3770</v>
      </c>
      <c r="D3507" s="3" t="s">
        <v>323</v>
      </c>
      <c r="E3507" s="3" t="s">
        <v>3771</v>
      </c>
    </row>
    <row r="3508" spans="1:5" ht="45" customHeight="1" x14ac:dyDescent="0.2">
      <c r="A3508" s="3" t="s">
        <v>223</v>
      </c>
      <c r="B3508" s="3" t="s">
        <v>3830</v>
      </c>
      <c r="C3508" s="3" t="s">
        <v>3770</v>
      </c>
      <c r="D3508" s="3" t="s">
        <v>323</v>
      </c>
      <c r="E3508" s="3" t="s">
        <v>3771</v>
      </c>
    </row>
    <row r="3509" spans="1:5" ht="45" customHeight="1" x14ac:dyDescent="0.2">
      <c r="A3509" s="3" t="s">
        <v>223</v>
      </c>
      <c r="B3509" s="3" t="s">
        <v>3831</v>
      </c>
      <c r="C3509" s="3" t="s">
        <v>3770</v>
      </c>
      <c r="D3509" s="3" t="s">
        <v>323</v>
      </c>
      <c r="E3509" s="3" t="s">
        <v>3771</v>
      </c>
    </row>
    <row r="3510" spans="1:5" ht="45" customHeight="1" x14ac:dyDescent="0.2">
      <c r="A3510" s="3" t="s">
        <v>223</v>
      </c>
      <c r="B3510" s="3" t="s">
        <v>3832</v>
      </c>
      <c r="C3510" s="3" t="s">
        <v>3770</v>
      </c>
      <c r="D3510" s="3" t="s">
        <v>323</v>
      </c>
      <c r="E3510" s="3" t="s">
        <v>3771</v>
      </c>
    </row>
    <row r="3511" spans="1:5" ht="45" customHeight="1" x14ac:dyDescent="0.2">
      <c r="A3511" s="3" t="s">
        <v>223</v>
      </c>
      <c r="B3511" s="3" t="s">
        <v>3833</v>
      </c>
      <c r="C3511" s="3" t="s">
        <v>3770</v>
      </c>
      <c r="D3511" s="3" t="s">
        <v>323</v>
      </c>
      <c r="E3511" s="3" t="s">
        <v>3771</v>
      </c>
    </row>
    <row r="3512" spans="1:5" ht="45" customHeight="1" x14ac:dyDescent="0.2">
      <c r="A3512" s="3" t="s">
        <v>223</v>
      </c>
      <c r="B3512" s="3" t="s">
        <v>3834</v>
      </c>
      <c r="C3512" s="3" t="s">
        <v>3770</v>
      </c>
      <c r="D3512" s="3" t="s">
        <v>323</v>
      </c>
      <c r="E3512" s="3" t="s">
        <v>3771</v>
      </c>
    </row>
    <row r="3513" spans="1:5" ht="45" customHeight="1" x14ac:dyDescent="0.2">
      <c r="A3513" s="3" t="s">
        <v>223</v>
      </c>
      <c r="B3513" s="3" t="s">
        <v>3835</v>
      </c>
      <c r="C3513" s="3" t="s">
        <v>3770</v>
      </c>
      <c r="D3513" s="3" t="s">
        <v>323</v>
      </c>
      <c r="E3513" s="3" t="s">
        <v>3771</v>
      </c>
    </row>
    <row r="3514" spans="1:5" ht="45" customHeight="1" x14ac:dyDescent="0.2">
      <c r="A3514" s="3" t="s">
        <v>223</v>
      </c>
      <c r="B3514" s="3" t="s">
        <v>3836</v>
      </c>
      <c r="C3514" s="3" t="s">
        <v>3770</v>
      </c>
      <c r="D3514" s="3" t="s">
        <v>323</v>
      </c>
      <c r="E3514" s="3" t="s">
        <v>3771</v>
      </c>
    </row>
    <row r="3515" spans="1:5" ht="45" customHeight="1" x14ac:dyDescent="0.2">
      <c r="A3515" s="3" t="s">
        <v>223</v>
      </c>
      <c r="B3515" s="3" t="s">
        <v>3837</v>
      </c>
      <c r="C3515" s="3" t="s">
        <v>3770</v>
      </c>
      <c r="D3515" s="3" t="s">
        <v>323</v>
      </c>
      <c r="E3515" s="3" t="s">
        <v>3771</v>
      </c>
    </row>
    <row r="3516" spans="1:5" ht="45" customHeight="1" x14ac:dyDescent="0.2">
      <c r="A3516" s="3" t="s">
        <v>223</v>
      </c>
      <c r="B3516" s="3" t="s">
        <v>3838</v>
      </c>
      <c r="C3516" s="3" t="s">
        <v>3770</v>
      </c>
      <c r="D3516" s="3" t="s">
        <v>323</v>
      </c>
      <c r="E3516" s="3" t="s">
        <v>3771</v>
      </c>
    </row>
    <row r="3517" spans="1:5" ht="45" customHeight="1" x14ac:dyDescent="0.2">
      <c r="A3517" s="3" t="s">
        <v>223</v>
      </c>
      <c r="B3517" s="3" t="s">
        <v>3839</v>
      </c>
      <c r="C3517" s="3" t="s">
        <v>3770</v>
      </c>
      <c r="D3517" s="3" t="s">
        <v>323</v>
      </c>
      <c r="E3517" s="3" t="s">
        <v>3771</v>
      </c>
    </row>
    <row r="3518" spans="1:5" ht="45" customHeight="1" x14ac:dyDescent="0.2">
      <c r="A3518" s="3" t="s">
        <v>223</v>
      </c>
      <c r="B3518" s="3" t="s">
        <v>3840</v>
      </c>
      <c r="C3518" s="3" t="s">
        <v>3770</v>
      </c>
      <c r="D3518" s="3" t="s">
        <v>323</v>
      </c>
      <c r="E3518" s="3" t="s">
        <v>3771</v>
      </c>
    </row>
    <row r="3519" spans="1:5" ht="45" customHeight="1" x14ac:dyDescent="0.2">
      <c r="A3519" s="3" t="s">
        <v>223</v>
      </c>
      <c r="B3519" s="3" t="s">
        <v>3841</v>
      </c>
      <c r="C3519" s="3" t="s">
        <v>3770</v>
      </c>
      <c r="D3519" s="3" t="s">
        <v>323</v>
      </c>
      <c r="E3519" s="3" t="s">
        <v>3771</v>
      </c>
    </row>
    <row r="3520" spans="1:5" ht="45" customHeight="1" x14ac:dyDescent="0.2">
      <c r="A3520" s="3" t="s">
        <v>223</v>
      </c>
      <c r="B3520" s="3" t="s">
        <v>3842</v>
      </c>
      <c r="C3520" s="3" t="s">
        <v>3770</v>
      </c>
      <c r="D3520" s="3" t="s">
        <v>323</v>
      </c>
      <c r="E3520" s="3" t="s">
        <v>3771</v>
      </c>
    </row>
    <row r="3521" spans="1:5" ht="45" customHeight="1" x14ac:dyDescent="0.2">
      <c r="A3521" s="3" t="s">
        <v>223</v>
      </c>
      <c r="B3521" s="3" t="s">
        <v>3843</v>
      </c>
      <c r="C3521" s="3" t="s">
        <v>3770</v>
      </c>
      <c r="D3521" s="3" t="s">
        <v>323</v>
      </c>
      <c r="E3521" s="3" t="s">
        <v>3771</v>
      </c>
    </row>
    <row r="3522" spans="1:5" ht="45" customHeight="1" x14ac:dyDescent="0.2">
      <c r="A3522" s="3" t="s">
        <v>223</v>
      </c>
      <c r="B3522" s="3" t="s">
        <v>3844</v>
      </c>
      <c r="C3522" s="3" t="s">
        <v>3770</v>
      </c>
      <c r="D3522" s="3" t="s">
        <v>323</v>
      </c>
      <c r="E3522" s="3" t="s">
        <v>3771</v>
      </c>
    </row>
    <row r="3523" spans="1:5" ht="45" customHeight="1" x14ac:dyDescent="0.2">
      <c r="A3523" s="3" t="s">
        <v>223</v>
      </c>
      <c r="B3523" s="3" t="s">
        <v>3845</v>
      </c>
      <c r="C3523" s="3" t="s">
        <v>3770</v>
      </c>
      <c r="D3523" s="3" t="s">
        <v>323</v>
      </c>
      <c r="E3523" s="3" t="s">
        <v>3771</v>
      </c>
    </row>
    <row r="3524" spans="1:5" ht="45" customHeight="1" x14ac:dyDescent="0.2">
      <c r="A3524" s="3" t="s">
        <v>223</v>
      </c>
      <c r="B3524" s="3" t="s">
        <v>3846</v>
      </c>
      <c r="C3524" s="3" t="s">
        <v>3770</v>
      </c>
      <c r="D3524" s="3" t="s">
        <v>323</v>
      </c>
      <c r="E3524" s="3" t="s">
        <v>3771</v>
      </c>
    </row>
    <row r="3525" spans="1:5" ht="45" customHeight="1" x14ac:dyDescent="0.2">
      <c r="A3525" s="3" t="s">
        <v>223</v>
      </c>
      <c r="B3525" s="3" t="s">
        <v>3847</v>
      </c>
      <c r="C3525" s="3" t="s">
        <v>3770</v>
      </c>
      <c r="D3525" s="3" t="s">
        <v>323</v>
      </c>
      <c r="E3525" s="3" t="s">
        <v>3771</v>
      </c>
    </row>
    <row r="3526" spans="1:5" ht="45" customHeight="1" x14ac:dyDescent="0.2">
      <c r="A3526" s="3" t="s">
        <v>223</v>
      </c>
      <c r="B3526" s="3" t="s">
        <v>3848</v>
      </c>
      <c r="C3526" s="3" t="s">
        <v>3770</v>
      </c>
      <c r="D3526" s="3" t="s">
        <v>323</v>
      </c>
      <c r="E3526" s="3" t="s">
        <v>3771</v>
      </c>
    </row>
    <row r="3527" spans="1:5" ht="45" customHeight="1" x14ac:dyDescent="0.2">
      <c r="A3527" s="3" t="s">
        <v>223</v>
      </c>
      <c r="B3527" s="3" t="s">
        <v>3849</v>
      </c>
      <c r="C3527" s="3" t="s">
        <v>3770</v>
      </c>
      <c r="D3527" s="3" t="s">
        <v>323</v>
      </c>
      <c r="E3527" s="3" t="s">
        <v>3771</v>
      </c>
    </row>
    <row r="3528" spans="1:5" ht="45" customHeight="1" x14ac:dyDescent="0.2">
      <c r="A3528" s="3" t="s">
        <v>223</v>
      </c>
      <c r="B3528" s="3" t="s">
        <v>3850</v>
      </c>
      <c r="C3528" s="3" t="s">
        <v>3770</v>
      </c>
      <c r="D3528" s="3" t="s">
        <v>323</v>
      </c>
      <c r="E3528" s="3" t="s">
        <v>3771</v>
      </c>
    </row>
    <row r="3529" spans="1:5" ht="45" customHeight="1" x14ac:dyDescent="0.2">
      <c r="A3529" s="3" t="s">
        <v>223</v>
      </c>
      <c r="B3529" s="3" t="s">
        <v>3851</v>
      </c>
      <c r="C3529" s="3" t="s">
        <v>3770</v>
      </c>
      <c r="D3529" s="3" t="s">
        <v>323</v>
      </c>
      <c r="E3529" s="3" t="s">
        <v>3771</v>
      </c>
    </row>
    <row r="3530" spans="1:5" ht="45" customHeight="1" x14ac:dyDescent="0.2">
      <c r="A3530" s="3" t="s">
        <v>226</v>
      </c>
      <c r="B3530" s="3" t="s">
        <v>3852</v>
      </c>
      <c r="C3530" s="3" t="s">
        <v>3770</v>
      </c>
      <c r="D3530" s="3" t="s">
        <v>323</v>
      </c>
      <c r="E3530" s="3" t="s">
        <v>3771</v>
      </c>
    </row>
    <row r="3531" spans="1:5" ht="45" customHeight="1" x14ac:dyDescent="0.2">
      <c r="A3531" s="3" t="s">
        <v>226</v>
      </c>
      <c r="B3531" s="3" t="s">
        <v>3853</v>
      </c>
      <c r="C3531" s="3" t="s">
        <v>3770</v>
      </c>
      <c r="D3531" s="3" t="s">
        <v>323</v>
      </c>
      <c r="E3531" s="3" t="s">
        <v>3771</v>
      </c>
    </row>
    <row r="3532" spans="1:5" ht="45" customHeight="1" x14ac:dyDescent="0.2">
      <c r="A3532" s="3" t="s">
        <v>226</v>
      </c>
      <c r="B3532" s="3" t="s">
        <v>3854</v>
      </c>
      <c r="C3532" s="3" t="s">
        <v>3770</v>
      </c>
      <c r="D3532" s="3" t="s">
        <v>323</v>
      </c>
      <c r="E3532" s="3" t="s">
        <v>3771</v>
      </c>
    </row>
    <row r="3533" spans="1:5" ht="45" customHeight="1" x14ac:dyDescent="0.2">
      <c r="A3533" s="3" t="s">
        <v>226</v>
      </c>
      <c r="B3533" s="3" t="s">
        <v>3855</v>
      </c>
      <c r="C3533" s="3" t="s">
        <v>3770</v>
      </c>
      <c r="D3533" s="3" t="s">
        <v>323</v>
      </c>
      <c r="E3533" s="3" t="s">
        <v>3771</v>
      </c>
    </row>
    <row r="3534" spans="1:5" ht="45" customHeight="1" x14ac:dyDescent="0.2">
      <c r="A3534" s="3" t="s">
        <v>226</v>
      </c>
      <c r="B3534" s="3" t="s">
        <v>3856</v>
      </c>
      <c r="C3534" s="3" t="s">
        <v>3770</v>
      </c>
      <c r="D3534" s="3" t="s">
        <v>323</v>
      </c>
      <c r="E3534" s="3" t="s">
        <v>3771</v>
      </c>
    </row>
    <row r="3535" spans="1:5" ht="45" customHeight="1" x14ac:dyDescent="0.2">
      <c r="A3535" s="3" t="s">
        <v>226</v>
      </c>
      <c r="B3535" s="3" t="s">
        <v>3857</v>
      </c>
      <c r="C3535" s="3" t="s">
        <v>3770</v>
      </c>
      <c r="D3535" s="3" t="s">
        <v>323</v>
      </c>
      <c r="E3535" s="3" t="s">
        <v>3771</v>
      </c>
    </row>
    <row r="3536" spans="1:5" ht="45" customHeight="1" x14ac:dyDescent="0.2">
      <c r="A3536" s="3" t="s">
        <v>226</v>
      </c>
      <c r="B3536" s="3" t="s">
        <v>3858</v>
      </c>
      <c r="C3536" s="3" t="s">
        <v>3770</v>
      </c>
      <c r="D3536" s="3" t="s">
        <v>323</v>
      </c>
      <c r="E3536" s="3" t="s">
        <v>3771</v>
      </c>
    </row>
    <row r="3537" spans="1:5" ht="45" customHeight="1" x14ac:dyDescent="0.2">
      <c r="A3537" s="3" t="s">
        <v>226</v>
      </c>
      <c r="B3537" s="3" t="s">
        <v>3859</v>
      </c>
      <c r="C3537" s="3" t="s">
        <v>3770</v>
      </c>
      <c r="D3537" s="3" t="s">
        <v>323</v>
      </c>
      <c r="E3537" s="3" t="s">
        <v>3771</v>
      </c>
    </row>
    <row r="3538" spans="1:5" ht="45" customHeight="1" x14ac:dyDescent="0.2">
      <c r="A3538" s="3" t="s">
        <v>226</v>
      </c>
      <c r="B3538" s="3" t="s">
        <v>3860</v>
      </c>
      <c r="C3538" s="3" t="s">
        <v>3770</v>
      </c>
      <c r="D3538" s="3" t="s">
        <v>323</v>
      </c>
      <c r="E3538" s="3" t="s">
        <v>3771</v>
      </c>
    </row>
    <row r="3539" spans="1:5" ht="45" customHeight="1" x14ac:dyDescent="0.2">
      <c r="A3539" s="3" t="s">
        <v>226</v>
      </c>
      <c r="B3539" s="3" t="s">
        <v>3861</v>
      </c>
      <c r="C3539" s="3" t="s">
        <v>3770</v>
      </c>
      <c r="D3539" s="3" t="s">
        <v>323</v>
      </c>
      <c r="E3539" s="3" t="s">
        <v>3771</v>
      </c>
    </row>
    <row r="3540" spans="1:5" ht="45" customHeight="1" x14ac:dyDescent="0.2">
      <c r="A3540" s="3" t="s">
        <v>226</v>
      </c>
      <c r="B3540" s="3" t="s">
        <v>3862</v>
      </c>
      <c r="C3540" s="3" t="s">
        <v>3770</v>
      </c>
      <c r="D3540" s="3" t="s">
        <v>323</v>
      </c>
      <c r="E3540" s="3" t="s">
        <v>3771</v>
      </c>
    </row>
    <row r="3541" spans="1:5" ht="45" customHeight="1" x14ac:dyDescent="0.2">
      <c r="A3541" s="3" t="s">
        <v>226</v>
      </c>
      <c r="B3541" s="3" t="s">
        <v>3863</v>
      </c>
      <c r="C3541" s="3" t="s">
        <v>3770</v>
      </c>
      <c r="D3541" s="3" t="s">
        <v>323</v>
      </c>
      <c r="E3541" s="3" t="s">
        <v>3771</v>
      </c>
    </row>
    <row r="3542" spans="1:5" ht="45" customHeight="1" x14ac:dyDescent="0.2">
      <c r="A3542" s="3" t="s">
        <v>226</v>
      </c>
      <c r="B3542" s="3" t="s">
        <v>3864</v>
      </c>
      <c r="C3542" s="3" t="s">
        <v>3770</v>
      </c>
      <c r="D3542" s="3" t="s">
        <v>323</v>
      </c>
      <c r="E3542" s="3" t="s">
        <v>3771</v>
      </c>
    </row>
    <row r="3543" spans="1:5" ht="45" customHeight="1" x14ac:dyDescent="0.2">
      <c r="A3543" s="3" t="s">
        <v>226</v>
      </c>
      <c r="B3543" s="3" t="s">
        <v>3865</v>
      </c>
      <c r="C3543" s="3" t="s">
        <v>3770</v>
      </c>
      <c r="D3543" s="3" t="s">
        <v>323</v>
      </c>
      <c r="E3543" s="3" t="s">
        <v>3771</v>
      </c>
    </row>
    <row r="3544" spans="1:5" ht="45" customHeight="1" x14ac:dyDescent="0.2">
      <c r="A3544" s="3" t="s">
        <v>226</v>
      </c>
      <c r="B3544" s="3" t="s">
        <v>3866</v>
      </c>
      <c r="C3544" s="3" t="s">
        <v>3770</v>
      </c>
      <c r="D3544" s="3" t="s">
        <v>323</v>
      </c>
      <c r="E3544" s="3" t="s">
        <v>3771</v>
      </c>
    </row>
    <row r="3545" spans="1:5" ht="45" customHeight="1" x14ac:dyDescent="0.2">
      <c r="A3545" s="3" t="s">
        <v>226</v>
      </c>
      <c r="B3545" s="3" t="s">
        <v>3867</v>
      </c>
      <c r="C3545" s="3" t="s">
        <v>3770</v>
      </c>
      <c r="D3545" s="3" t="s">
        <v>323</v>
      </c>
      <c r="E3545" s="3" t="s">
        <v>3771</v>
      </c>
    </row>
    <row r="3546" spans="1:5" ht="45" customHeight="1" x14ac:dyDescent="0.2">
      <c r="A3546" s="3" t="s">
        <v>226</v>
      </c>
      <c r="B3546" s="3" t="s">
        <v>3868</v>
      </c>
      <c r="C3546" s="3" t="s">
        <v>3770</v>
      </c>
      <c r="D3546" s="3" t="s">
        <v>323</v>
      </c>
      <c r="E3546" s="3" t="s">
        <v>3771</v>
      </c>
    </row>
    <row r="3547" spans="1:5" ht="45" customHeight="1" x14ac:dyDescent="0.2">
      <c r="A3547" s="3" t="s">
        <v>226</v>
      </c>
      <c r="B3547" s="3" t="s">
        <v>3869</v>
      </c>
      <c r="C3547" s="3" t="s">
        <v>3770</v>
      </c>
      <c r="D3547" s="3" t="s">
        <v>323</v>
      </c>
      <c r="E3547" s="3" t="s">
        <v>3771</v>
      </c>
    </row>
    <row r="3548" spans="1:5" ht="45" customHeight="1" x14ac:dyDescent="0.2">
      <c r="A3548" s="3" t="s">
        <v>226</v>
      </c>
      <c r="B3548" s="3" t="s">
        <v>3870</v>
      </c>
      <c r="C3548" s="3" t="s">
        <v>3770</v>
      </c>
      <c r="D3548" s="3" t="s">
        <v>323</v>
      </c>
      <c r="E3548" s="3" t="s">
        <v>3771</v>
      </c>
    </row>
    <row r="3549" spans="1:5" ht="45" customHeight="1" x14ac:dyDescent="0.2">
      <c r="A3549" s="3" t="s">
        <v>226</v>
      </c>
      <c r="B3549" s="3" t="s">
        <v>3871</v>
      </c>
      <c r="C3549" s="3" t="s">
        <v>3770</v>
      </c>
      <c r="D3549" s="3" t="s">
        <v>323</v>
      </c>
      <c r="E3549" s="3" t="s">
        <v>3771</v>
      </c>
    </row>
    <row r="3550" spans="1:5" ht="45" customHeight="1" x14ac:dyDescent="0.2">
      <c r="A3550" s="3" t="s">
        <v>226</v>
      </c>
      <c r="B3550" s="3" t="s">
        <v>3872</v>
      </c>
      <c r="C3550" s="3" t="s">
        <v>3770</v>
      </c>
      <c r="D3550" s="3" t="s">
        <v>323</v>
      </c>
      <c r="E3550" s="3" t="s">
        <v>3771</v>
      </c>
    </row>
    <row r="3551" spans="1:5" ht="45" customHeight="1" x14ac:dyDescent="0.2">
      <c r="A3551" s="3" t="s">
        <v>226</v>
      </c>
      <c r="B3551" s="3" t="s">
        <v>3873</v>
      </c>
      <c r="C3551" s="3" t="s">
        <v>3770</v>
      </c>
      <c r="D3551" s="3" t="s">
        <v>323</v>
      </c>
      <c r="E3551" s="3" t="s">
        <v>3771</v>
      </c>
    </row>
    <row r="3552" spans="1:5" ht="45" customHeight="1" x14ac:dyDescent="0.2">
      <c r="A3552" s="3" t="s">
        <v>226</v>
      </c>
      <c r="B3552" s="3" t="s">
        <v>3874</v>
      </c>
      <c r="C3552" s="3" t="s">
        <v>3770</v>
      </c>
      <c r="D3552" s="3" t="s">
        <v>323</v>
      </c>
      <c r="E3552" s="3" t="s">
        <v>3771</v>
      </c>
    </row>
    <row r="3553" spans="1:5" ht="45" customHeight="1" x14ac:dyDescent="0.2">
      <c r="A3553" s="3" t="s">
        <v>226</v>
      </c>
      <c r="B3553" s="3" t="s">
        <v>3875</v>
      </c>
      <c r="C3553" s="3" t="s">
        <v>3770</v>
      </c>
      <c r="D3553" s="3" t="s">
        <v>323</v>
      </c>
      <c r="E3553" s="3" t="s">
        <v>3771</v>
      </c>
    </row>
    <row r="3554" spans="1:5" ht="45" customHeight="1" x14ac:dyDescent="0.2">
      <c r="A3554" s="3" t="s">
        <v>226</v>
      </c>
      <c r="B3554" s="3" t="s">
        <v>3876</v>
      </c>
      <c r="C3554" s="3" t="s">
        <v>3770</v>
      </c>
      <c r="D3554" s="3" t="s">
        <v>323</v>
      </c>
      <c r="E3554" s="3" t="s">
        <v>3771</v>
      </c>
    </row>
    <row r="3555" spans="1:5" ht="45" customHeight="1" x14ac:dyDescent="0.2">
      <c r="A3555" s="3" t="s">
        <v>226</v>
      </c>
      <c r="B3555" s="3" t="s">
        <v>3877</v>
      </c>
      <c r="C3555" s="3" t="s">
        <v>3770</v>
      </c>
      <c r="D3555" s="3" t="s">
        <v>323</v>
      </c>
      <c r="E3555" s="3" t="s">
        <v>3771</v>
      </c>
    </row>
    <row r="3556" spans="1:5" ht="45" customHeight="1" x14ac:dyDescent="0.2">
      <c r="A3556" s="3" t="s">
        <v>226</v>
      </c>
      <c r="B3556" s="3" t="s">
        <v>3878</v>
      </c>
      <c r="C3556" s="3" t="s">
        <v>3770</v>
      </c>
      <c r="D3556" s="3" t="s">
        <v>323</v>
      </c>
      <c r="E3556" s="3" t="s">
        <v>3771</v>
      </c>
    </row>
    <row r="3557" spans="1:5" ht="45" customHeight="1" x14ac:dyDescent="0.2">
      <c r="A3557" s="3" t="s">
        <v>229</v>
      </c>
      <c r="B3557" s="3" t="s">
        <v>3879</v>
      </c>
      <c r="C3557" s="3" t="s">
        <v>3770</v>
      </c>
      <c r="D3557" s="3" t="s">
        <v>323</v>
      </c>
      <c r="E3557" s="3" t="s">
        <v>3771</v>
      </c>
    </row>
    <row r="3558" spans="1:5" ht="45" customHeight="1" x14ac:dyDescent="0.2">
      <c r="A3558" s="3" t="s">
        <v>229</v>
      </c>
      <c r="B3558" s="3" t="s">
        <v>3880</v>
      </c>
      <c r="C3558" s="3" t="s">
        <v>3770</v>
      </c>
      <c r="D3558" s="3" t="s">
        <v>323</v>
      </c>
      <c r="E3558" s="3" t="s">
        <v>3771</v>
      </c>
    </row>
    <row r="3559" spans="1:5" ht="45" customHeight="1" x14ac:dyDescent="0.2">
      <c r="A3559" s="3" t="s">
        <v>229</v>
      </c>
      <c r="B3559" s="3" t="s">
        <v>3881</v>
      </c>
      <c r="C3559" s="3" t="s">
        <v>3770</v>
      </c>
      <c r="D3559" s="3" t="s">
        <v>323</v>
      </c>
      <c r="E3559" s="3" t="s">
        <v>3771</v>
      </c>
    </row>
    <row r="3560" spans="1:5" ht="45" customHeight="1" x14ac:dyDescent="0.2">
      <c r="A3560" s="3" t="s">
        <v>229</v>
      </c>
      <c r="B3560" s="3" t="s">
        <v>3882</v>
      </c>
      <c r="C3560" s="3" t="s">
        <v>3770</v>
      </c>
      <c r="D3560" s="3" t="s">
        <v>323</v>
      </c>
      <c r="E3560" s="3" t="s">
        <v>3771</v>
      </c>
    </row>
    <row r="3561" spans="1:5" ht="45" customHeight="1" x14ac:dyDescent="0.2">
      <c r="A3561" s="3" t="s">
        <v>229</v>
      </c>
      <c r="B3561" s="3" t="s">
        <v>3883</v>
      </c>
      <c r="C3561" s="3" t="s">
        <v>3770</v>
      </c>
      <c r="D3561" s="3" t="s">
        <v>323</v>
      </c>
      <c r="E3561" s="3" t="s">
        <v>3771</v>
      </c>
    </row>
    <row r="3562" spans="1:5" ht="45" customHeight="1" x14ac:dyDescent="0.2">
      <c r="A3562" s="3" t="s">
        <v>229</v>
      </c>
      <c r="B3562" s="3" t="s">
        <v>3884</v>
      </c>
      <c r="C3562" s="3" t="s">
        <v>3770</v>
      </c>
      <c r="D3562" s="3" t="s">
        <v>323</v>
      </c>
      <c r="E3562" s="3" t="s">
        <v>3771</v>
      </c>
    </row>
    <row r="3563" spans="1:5" ht="45" customHeight="1" x14ac:dyDescent="0.2">
      <c r="A3563" s="3" t="s">
        <v>229</v>
      </c>
      <c r="B3563" s="3" t="s">
        <v>3885</v>
      </c>
      <c r="C3563" s="3" t="s">
        <v>3770</v>
      </c>
      <c r="D3563" s="3" t="s">
        <v>323</v>
      </c>
      <c r="E3563" s="3" t="s">
        <v>3771</v>
      </c>
    </row>
    <row r="3564" spans="1:5" ht="45" customHeight="1" x14ac:dyDescent="0.2">
      <c r="A3564" s="3" t="s">
        <v>229</v>
      </c>
      <c r="B3564" s="3" t="s">
        <v>3886</v>
      </c>
      <c r="C3564" s="3" t="s">
        <v>3770</v>
      </c>
      <c r="D3564" s="3" t="s">
        <v>323</v>
      </c>
      <c r="E3564" s="3" t="s">
        <v>3771</v>
      </c>
    </row>
    <row r="3565" spans="1:5" ht="45" customHeight="1" x14ac:dyDescent="0.2">
      <c r="A3565" s="3" t="s">
        <v>229</v>
      </c>
      <c r="B3565" s="3" t="s">
        <v>3887</v>
      </c>
      <c r="C3565" s="3" t="s">
        <v>3770</v>
      </c>
      <c r="D3565" s="3" t="s">
        <v>323</v>
      </c>
      <c r="E3565" s="3" t="s">
        <v>3771</v>
      </c>
    </row>
    <row r="3566" spans="1:5" ht="45" customHeight="1" x14ac:dyDescent="0.2">
      <c r="A3566" s="3" t="s">
        <v>229</v>
      </c>
      <c r="B3566" s="3" t="s">
        <v>3888</v>
      </c>
      <c r="C3566" s="3" t="s">
        <v>3770</v>
      </c>
      <c r="D3566" s="3" t="s">
        <v>323</v>
      </c>
      <c r="E3566" s="3" t="s">
        <v>3771</v>
      </c>
    </row>
    <row r="3567" spans="1:5" ht="45" customHeight="1" x14ac:dyDescent="0.2">
      <c r="A3567" s="3" t="s">
        <v>229</v>
      </c>
      <c r="B3567" s="3" t="s">
        <v>3889</v>
      </c>
      <c r="C3567" s="3" t="s">
        <v>3770</v>
      </c>
      <c r="D3567" s="3" t="s">
        <v>323</v>
      </c>
      <c r="E3567" s="3" t="s">
        <v>3771</v>
      </c>
    </row>
    <row r="3568" spans="1:5" ht="45" customHeight="1" x14ac:dyDescent="0.2">
      <c r="A3568" s="3" t="s">
        <v>229</v>
      </c>
      <c r="B3568" s="3" t="s">
        <v>3890</v>
      </c>
      <c r="C3568" s="3" t="s">
        <v>3770</v>
      </c>
      <c r="D3568" s="3" t="s">
        <v>323</v>
      </c>
      <c r="E3568" s="3" t="s">
        <v>3771</v>
      </c>
    </row>
    <row r="3569" spans="1:5" ht="45" customHeight="1" x14ac:dyDescent="0.2">
      <c r="A3569" s="3" t="s">
        <v>229</v>
      </c>
      <c r="B3569" s="3" t="s">
        <v>3891</v>
      </c>
      <c r="C3569" s="3" t="s">
        <v>3770</v>
      </c>
      <c r="D3569" s="3" t="s">
        <v>323</v>
      </c>
      <c r="E3569" s="3" t="s">
        <v>3771</v>
      </c>
    </row>
    <row r="3570" spans="1:5" ht="45" customHeight="1" x14ac:dyDescent="0.2">
      <c r="A3570" s="3" t="s">
        <v>229</v>
      </c>
      <c r="B3570" s="3" t="s">
        <v>3892</v>
      </c>
      <c r="C3570" s="3" t="s">
        <v>3770</v>
      </c>
      <c r="D3570" s="3" t="s">
        <v>323</v>
      </c>
      <c r="E3570" s="3" t="s">
        <v>3771</v>
      </c>
    </row>
    <row r="3571" spans="1:5" ht="45" customHeight="1" x14ac:dyDescent="0.2">
      <c r="A3571" s="3" t="s">
        <v>229</v>
      </c>
      <c r="B3571" s="3" t="s">
        <v>3893</v>
      </c>
      <c r="C3571" s="3" t="s">
        <v>3770</v>
      </c>
      <c r="D3571" s="3" t="s">
        <v>323</v>
      </c>
      <c r="E3571" s="3" t="s">
        <v>3771</v>
      </c>
    </row>
    <row r="3572" spans="1:5" ht="45" customHeight="1" x14ac:dyDescent="0.2">
      <c r="A3572" s="3" t="s">
        <v>229</v>
      </c>
      <c r="B3572" s="3" t="s">
        <v>3894</v>
      </c>
      <c r="C3572" s="3" t="s">
        <v>3770</v>
      </c>
      <c r="D3572" s="3" t="s">
        <v>323</v>
      </c>
      <c r="E3572" s="3" t="s">
        <v>3771</v>
      </c>
    </row>
    <row r="3573" spans="1:5" ht="45" customHeight="1" x14ac:dyDescent="0.2">
      <c r="A3573" s="3" t="s">
        <v>229</v>
      </c>
      <c r="B3573" s="3" t="s">
        <v>3895</v>
      </c>
      <c r="C3573" s="3" t="s">
        <v>3770</v>
      </c>
      <c r="D3573" s="3" t="s">
        <v>323</v>
      </c>
      <c r="E3573" s="3" t="s">
        <v>3771</v>
      </c>
    </row>
    <row r="3574" spans="1:5" ht="45" customHeight="1" x14ac:dyDescent="0.2">
      <c r="A3574" s="3" t="s">
        <v>229</v>
      </c>
      <c r="B3574" s="3" t="s">
        <v>3896</v>
      </c>
      <c r="C3574" s="3" t="s">
        <v>3770</v>
      </c>
      <c r="D3574" s="3" t="s">
        <v>323</v>
      </c>
      <c r="E3574" s="3" t="s">
        <v>3771</v>
      </c>
    </row>
    <row r="3575" spans="1:5" ht="45" customHeight="1" x14ac:dyDescent="0.2">
      <c r="A3575" s="3" t="s">
        <v>229</v>
      </c>
      <c r="B3575" s="3" t="s">
        <v>3897</v>
      </c>
      <c r="C3575" s="3" t="s">
        <v>3770</v>
      </c>
      <c r="D3575" s="3" t="s">
        <v>323</v>
      </c>
      <c r="E3575" s="3" t="s">
        <v>3771</v>
      </c>
    </row>
    <row r="3576" spans="1:5" ht="45" customHeight="1" x14ac:dyDescent="0.2">
      <c r="A3576" s="3" t="s">
        <v>229</v>
      </c>
      <c r="B3576" s="3" t="s">
        <v>3898</v>
      </c>
      <c r="C3576" s="3" t="s">
        <v>3770</v>
      </c>
      <c r="D3576" s="3" t="s">
        <v>323</v>
      </c>
      <c r="E3576" s="3" t="s">
        <v>3771</v>
      </c>
    </row>
    <row r="3577" spans="1:5" ht="45" customHeight="1" x14ac:dyDescent="0.2">
      <c r="A3577" s="3" t="s">
        <v>229</v>
      </c>
      <c r="B3577" s="3" t="s">
        <v>3899</v>
      </c>
      <c r="C3577" s="3" t="s">
        <v>3770</v>
      </c>
      <c r="D3577" s="3" t="s">
        <v>323</v>
      </c>
      <c r="E3577" s="3" t="s">
        <v>3771</v>
      </c>
    </row>
    <row r="3578" spans="1:5" ht="45" customHeight="1" x14ac:dyDescent="0.2">
      <c r="A3578" s="3" t="s">
        <v>229</v>
      </c>
      <c r="B3578" s="3" t="s">
        <v>3900</v>
      </c>
      <c r="C3578" s="3" t="s">
        <v>3770</v>
      </c>
      <c r="D3578" s="3" t="s">
        <v>323</v>
      </c>
      <c r="E3578" s="3" t="s">
        <v>3771</v>
      </c>
    </row>
    <row r="3579" spans="1:5" ht="45" customHeight="1" x14ac:dyDescent="0.2">
      <c r="A3579" s="3" t="s">
        <v>229</v>
      </c>
      <c r="B3579" s="3" t="s">
        <v>3901</v>
      </c>
      <c r="C3579" s="3" t="s">
        <v>3770</v>
      </c>
      <c r="D3579" s="3" t="s">
        <v>323</v>
      </c>
      <c r="E3579" s="3" t="s">
        <v>3771</v>
      </c>
    </row>
    <row r="3580" spans="1:5" ht="45" customHeight="1" x14ac:dyDescent="0.2">
      <c r="A3580" s="3" t="s">
        <v>229</v>
      </c>
      <c r="B3580" s="3" t="s">
        <v>3902</v>
      </c>
      <c r="C3580" s="3" t="s">
        <v>3770</v>
      </c>
      <c r="D3580" s="3" t="s">
        <v>323</v>
      </c>
      <c r="E3580" s="3" t="s">
        <v>3771</v>
      </c>
    </row>
    <row r="3581" spans="1:5" ht="45" customHeight="1" x14ac:dyDescent="0.2">
      <c r="A3581" s="3" t="s">
        <v>229</v>
      </c>
      <c r="B3581" s="3" t="s">
        <v>3903</v>
      </c>
      <c r="C3581" s="3" t="s">
        <v>3770</v>
      </c>
      <c r="D3581" s="3" t="s">
        <v>323</v>
      </c>
      <c r="E3581" s="3" t="s">
        <v>3771</v>
      </c>
    </row>
    <row r="3582" spans="1:5" ht="45" customHeight="1" x14ac:dyDescent="0.2">
      <c r="A3582" s="3" t="s">
        <v>229</v>
      </c>
      <c r="B3582" s="3" t="s">
        <v>3904</v>
      </c>
      <c r="C3582" s="3" t="s">
        <v>3770</v>
      </c>
      <c r="D3582" s="3" t="s">
        <v>323</v>
      </c>
      <c r="E3582" s="3" t="s">
        <v>3771</v>
      </c>
    </row>
    <row r="3583" spans="1:5" ht="45" customHeight="1" x14ac:dyDescent="0.2">
      <c r="A3583" s="3" t="s">
        <v>229</v>
      </c>
      <c r="B3583" s="3" t="s">
        <v>3905</v>
      </c>
      <c r="C3583" s="3" t="s">
        <v>3770</v>
      </c>
      <c r="D3583" s="3" t="s">
        <v>323</v>
      </c>
      <c r="E3583" s="3" t="s">
        <v>3771</v>
      </c>
    </row>
    <row r="3584" spans="1:5" ht="45" customHeight="1" x14ac:dyDescent="0.2">
      <c r="A3584" s="3" t="s">
        <v>232</v>
      </c>
      <c r="B3584" s="3" t="s">
        <v>3906</v>
      </c>
      <c r="C3584" s="3" t="s">
        <v>3770</v>
      </c>
      <c r="D3584" s="3" t="s">
        <v>323</v>
      </c>
      <c r="E3584" s="3" t="s">
        <v>3771</v>
      </c>
    </row>
    <row r="3585" spans="1:5" ht="45" customHeight="1" x14ac:dyDescent="0.2">
      <c r="A3585" s="3" t="s">
        <v>232</v>
      </c>
      <c r="B3585" s="3" t="s">
        <v>3907</v>
      </c>
      <c r="C3585" s="3" t="s">
        <v>3770</v>
      </c>
      <c r="D3585" s="3" t="s">
        <v>323</v>
      </c>
      <c r="E3585" s="3" t="s">
        <v>3771</v>
      </c>
    </row>
    <row r="3586" spans="1:5" ht="45" customHeight="1" x14ac:dyDescent="0.2">
      <c r="A3586" s="3" t="s">
        <v>232</v>
      </c>
      <c r="B3586" s="3" t="s">
        <v>3908</v>
      </c>
      <c r="C3586" s="3" t="s">
        <v>3770</v>
      </c>
      <c r="D3586" s="3" t="s">
        <v>323</v>
      </c>
      <c r="E3586" s="3" t="s">
        <v>3771</v>
      </c>
    </row>
    <row r="3587" spans="1:5" ht="45" customHeight="1" x14ac:dyDescent="0.2">
      <c r="A3587" s="3" t="s">
        <v>232</v>
      </c>
      <c r="B3587" s="3" t="s">
        <v>3909</v>
      </c>
      <c r="C3587" s="3" t="s">
        <v>3770</v>
      </c>
      <c r="D3587" s="3" t="s">
        <v>323</v>
      </c>
      <c r="E3587" s="3" t="s">
        <v>3771</v>
      </c>
    </row>
    <row r="3588" spans="1:5" ht="45" customHeight="1" x14ac:dyDescent="0.2">
      <c r="A3588" s="3" t="s">
        <v>232</v>
      </c>
      <c r="B3588" s="3" t="s">
        <v>3910</v>
      </c>
      <c r="C3588" s="3" t="s">
        <v>3770</v>
      </c>
      <c r="D3588" s="3" t="s">
        <v>323</v>
      </c>
      <c r="E3588" s="3" t="s">
        <v>3771</v>
      </c>
    </row>
    <row r="3589" spans="1:5" ht="45" customHeight="1" x14ac:dyDescent="0.2">
      <c r="A3589" s="3" t="s">
        <v>232</v>
      </c>
      <c r="B3589" s="3" t="s">
        <v>3911</v>
      </c>
      <c r="C3589" s="3" t="s">
        <v>3770</v>
      </c>
      <c r="D3589" s="3" t="s">
        <v>323</v>
      </c>
      <c r="E3589" s="3" t="s">
        <v>3771</v>
      </c>
    </row>
    <row r="3590" spans="1:5" ht="45" customHeight="1" x14ac:dyDescent="0.2">
      <c r="A3590" s="3" t="s">
        <v>232</v>
      </c>
      <c r="B3590" s="3" t="s">
        <v>3912</v>
      </c>
      <c r="C3590" s="3" t="s">
        <v>3770</v>
      </c>
      <c r="D3590" s="3" t="s">
        <v>323</v>
      </c>
      <c r="E3590" s="3" t="s">
        <v>3771</v>
      </c>
    </row>
    <row r="3591" spans="1:5" ht="45" customHeight="1" x14ac:dyDescent="0.2">
      <c r="A3591" s="3" t="s">
        <v>232</v>
      </c>
      <c r="B3591" s="3" t="s">
        <v>3913</v>
      </c>
      <c r="C3591" s="3" t="s">
        <v>3770</v>
      </c>
      <c r="D3591" s="3" t="s">
        <v>323</v>
      </c>
      <c r="E3591" s="3" t="s">
        <v>3771</v>
      </c>
    </row>
    <row r="3592" spans="1:5" ht="45" customHeight="1" x14ac:dyDescent="0.2">
      <c r="A3592" s="3" t="s">
        <v>232</v>
      </c>
      <c r="B3592" s="3" t="s">
        <v>3914</v>
      </c>
      <c r="C3592" s="3" t="s">
        <v>3770</v>
      </c>
      <c r="D3592" s="3" t="s">
        <v>323</v>
      </c>
      <c r="E3592" s="3" t="s">
        <v>3771</v>
      </c>
    </row>
    <row r="3593" spans="1:5" ht="45" customHeight="1" x14ac:dyDescent="0.2">
      <c r="A3593" s="3" t="s">
        <v>232</v>
      </c>
      <c r="B3593" s="3" t="s">
        <v>3915</v>
      </c>
      <c r="C3593" s="3" t="s">
        <v>3770</v>
      </c>
      <c r="D3593" s="3" t="s">
        <v>323</v>
      </c>
      <c r="E3593" s="3" t="s">
        <v>3771</v>
      </c>
    </row>
    <row r="3594" spans="1:5" ht="45" customHeight="1" x14ac:dyDescent="0.2">
      <c r="A3594" s="3" t="s">
        <v>232</v>
      </c>
      <c r="B3594" s="3" t="s">
        <v>3916</v>
      </c>
      <c r="C3594" s="3" t="s">
        <v>3770</v>
      </c>
      <c r="D3594" s="3" t="s">
        <v>323</v>
      </c>
      <c r="E3594" s="3" t="s">
        <v>3771</v>
      </c>
    </row>
    <row r="3595" spans="1:5" ht="45" customHeight="1" x14ac:dyDescent="0.2">
      <c r="A3595" s="3" t="s">
        <v>232</v>
      </c>
      <c r="B3595" s="3" t="s">
        <v>3917</v>
      </c>
      <c r="C3595" s="3" t="s">
        <v>3770</v>
      </c>
      <c r="D3595" s="3" t="s">
        <v>323</v>
      </c>
      <c r="E3595" s="3" t="s">
        <v>3771</v>
      </c>
    </row>
    <row r="3596" spans="1:5" ht="45" customHeight="1" x14ac:dyDescent="0.2">
      <c r="A3596" s="3" t="s">
        <v>232</v>
      </c>
      <c r="B3596" s="3" t="s">
        <v>3918</v>
      </c>
      <c r="C3596" s="3" t="s">
        <v>3770</v>
      </c>
      <c r="D3596" s="3" t="s">
        <v>323</v>
      </c>
      <c r="E3596" s="3" t="s">
        <v>3771</v>
      </c>
    </row>
    <row r="3597" spans="1:5" ht="45" customHeight="1" x14ac:dyDescent="0.2">
      <c r="A3597" s="3" t="s">
        <v>232</v>
      </c>
      <c r="B3597" s="3" t="s">
        <v>3919</v>
      </c>
      <c r="C3597" s="3" t="s">
        <v>3770</v>
      </c>
      <c r="D3597" s="3" t="s">
        <v>323</v>
      </c>
      <c r="E3597" s="3" t="s">
        <v>3771</v>
      </c>
    </row>
    <row r="3598" spans="1:5" ht="45" customHeight="1" x14ac:dyDescent="0.2">
      <c r="A3598" s="3" t="s">
        <v>232</v>
      </c>
      <c r="B3598" s="3" t="s">
        <v>3920</v>
      </c>
      <c r="C3598" s="3" t="s">
        <v>3770</v>
      </c>
      <c r="D3598" s="3" t="s">
        <v>323</v>
      </c>
      <c r="E3598" s="3" t="s">
        <v>3771</v>
      </c>
    </row>
    <row r="3599" spans="1:5" ht="45" customHeight="1" x14ac:dyDescent="0.2">
      <c r="A3599" s="3" t="s">
        <v>232</v>
      </c>
      <c r="B3599" s="3" t="s">
        <v>3921</v>
      </c>
      <c r="C3599" s="3" t="s">
        <v>3770</v>
      </c>
      <c r="D3599" s="3" t="s">
        <v>323</v>
      </c>
      <c r="E3599" s="3" t="s">
        <v>3771</v>
      </c>
    </row>
    <row r="3600" spans="1:5" ht="45" customHeight="1" x14ac:dyDescent="0.2">
      <c r="A3600" s="3" t="s">
        <v>232</v>
      </c>
      <c r="B3600" s="3" t="s">
        <v>3922</v>
      </c>
      <c r="C3600" s="3" t="s">
        <v>3770</v>
      </c>
      <c r="D3600" s="3" t="s">
        <v>323</v>
      </c>
      <c r="E3600" s="3" t="s">
        <v>3771</v>
      </c>
    </row>
    <row r="3601" spans="1:5" ht="45" customHeight="1" x14ac:dyDescent="0.2">
      <c r="A3601" s="3" t="s">
        <v>232</v>
      </c>
      <c r="B3601" s="3" t="s">
        <v>3923</v>
      </c>
      <c r="C3601" s="3" t="s">
        <v>3770</v>
      </c>
      <c r="D3601" s="3" t="s">
        <v>323</v>
      </c>
      <c r="E3601" s="3" t="s">
        <v>3771</v>
      </c>
    </row>
    <row r="3602" spans="1:5" ht="45" customHeight="1" x14ac:dyDescent="0.2">
      <c r="A3602" s="3" t="s">
        <v>232</v>
      </c>
      <c r="B3602" s="3" t="s">
        <v>3924</v>
      </c>
      <c r="C3602" s="3" t="s">
        <v>3770</v>
      </c>
      <c r="D3602" s="3" t="s">
        <v>323</v>
      </c>
      <c r="E3602" s="3" t="s">
        <v>3771</v>
      </c>
    </row>
    <row r="3603" spans="1:5" ht="45" customHeight="1" x14ac:dyDescent="0.2">
      <c r="A3603" s="3" t="s">
        <v>232</v>
      </c>
      <c r="B3603" s="3" t="s">
        <v>3925</v>
      </c>
      <c r="C3603" s="3" t="s">
        <v>3770</v>
      </c>
      <c r="D3603" s="3" t="s">
        <v>323</v>
      </c>
      <c r="E3603" s="3" t="s">
        <v>3771</v>
      </c>
    </row>
    <row r="3604" spans="1:5" ht="45" customHeight="1" x14ac:dyDescent="0.2">
      <c r="A3604" s="3" t="s">
        <v>232</v>
      </c>
      <c r="B3604" s="3" t="s">
        <v>3926</v>
      </c>
      <c r="C3604" s="3" t="s">
        <v>3770</v>
      </c>
      <c r="D3604" s="3" t="s">
        <v>323</v>
      </c>
      <c r="E3604" s="3" t="s">
        <v>3771</v>
      </c>
    </row>
    <row r="3605" spans="1:5" ht="45" customHeight="1" x14ac:dyDescent="0.2">
      <c r="A3605" s="3" t="s">
        <v>232</v>
      </c>
      <c r="B3605" s="3" t="s">
        <v>3927</v>
      </c>
      <c r="C3605" s="3" t="s">
        <v>3770</v>
      </c>
      <c r="D3605" s="3" t="s">
        <v>323</v>
      </c>
      <c r="E3605" s="3" t="s">
        <v>3771</v>
      </c>
    </row>
    <row r="3606" spans="1:5" ht="45" customHeight="1" x14ac:dyDescent="0.2">
      <c r="A3606" s="3" t="s">
        <v>232</v>
      </c>
      <c r="B3606" s="3" t="s">
        <v>3928</v>
      </c>
      <c r="C3606" s="3" t="s">
        <v>3770</v>
      </c>
      <c r="D3606" s="3" t="s">
        <v>323</v>
      </c>
      <c r="E3606" s="3" t="s">
        <v>3771</v>
      </c>
    </row>
    <row r="3607" spans="1:5" ht="45" customHeight="1" x14ac:dyDescent="0.2">
      <c r="A3607" s="3" t="s">
        <v>232</v>
      </c>
      <c r="B3607" s="3" t="s">
        <v>3929</v>
      </c>
      <c r="C3607" s="3" t="s">
        <v>3770</v>
      </c>
      <c r="D3607" s="3" t="s">
        <v>323</v>
      </c>
      <c r="E3607" s="3" t="s">
        <v>3771</v>
      </c>
    </row>
    <row r="3608" spans="1:5" ht="45" customHeight="1" x14ac:dyDescent="0.2">
      <c r="A3608" s="3" t="s">
        <v>232</v>
      </c>
      <c r="B3608" s="3" t="s">
        <v>3930</v>
      </c>
      <c r="C3608" s="3" t="s">
        <v>3770</v>
      </c>
      <c r="D3608" s="3" t="s">
        <v>323</v>
      </c>
      <c r="E3608" s="3" t="s">
        <v>3771</v>
      </c>
    </row>
    <row r="3609" spans="1:5" ht="45" customHeight="1" x14ac:dyDescent="0.2">
      <c r="A3609" s="3" t="s">
        <v>232</v>
      </c>
      <c r="B3609" s="3" t="s">
        <v>3931</v>
      </c>
      <c r="C3609" s="3" t="s">
        <v>3770</v>
      </c>
      <c r="D3609" s="3" t="s">
        <v>323</v>
      </c>
      <c r="E3609" s="3" t="s">
        <v>3771</v>
      </c>
    </row>
    <row r="3610" spans="1:5" ht="45" customHeight="1" x14ac:dyDescent="0.2">
      <c r="A3610" s="3" t="s">
        <v>232</v>
      </c>
      <c r="B3610" s="3" t="s">
        <v>3932</v>
      </c>
      <c r="C3610" s="3" t="s">
        <v>3770</v>
      </c>
      <c r="D3610" s="3" t="s">
        <v>323</v>
      </c>
      <c r="E3610" s="3" t="s">
        <v>3771</v>
      </c>
    </row>
    <row r="3611" spans="1:5" ht="45" customHeight="1" x14ac:dyDescent="0.2">
      <c r="A3611" s="3" t="s">
        <v>235</v>
      </c>
      <c r="B3611" s="3" t="s">
        <v>3933</v>
      </c>
      <c r="C3611" s="3" t="s">
        <v>3770</v>
      </c>
      <c r="D3611" s="3" t="s">
        <v>323</v>
      </c>
      <c r="E3611" s="3" t="s">
        <v>3771</v>
      </c>
    </row>
    <row r="3612" spans="1:5" ht="45" customHeight="1" x14ac:dyDescent="0.2">
      <c r="A3612" s="3" t="s">
        <v>235</v>
      </c>
      <c r="B3612" s="3" t="s">
        <v>3934</v>
      </c>
      <c r="C3612" s="3" t="s">
        <v>3770</v>
      </c>
      <c r="D3612" s="3" t="s">
        <v>323</v>
      </c>
      <c r="E3612" s="3" t="s">
        <v>3771</v>
      </c>
    </row>
    <row r="3613" spans="1:5" ht="45" customHeight="1" x14ac:dyDescent="0.2">
      <c r="A3613" s="3" t="s">
        <v>235</v>
      </c>
      <c r="B3613" s="3" t="s">
        <v>3935</v>
      </c>
      <c r="C3613" s="3" t="s">
        <v>3770</v>
      </c>
      <c r="D3613" s="3" t="s">
        <v>323</v>
      </c>
      <c r="E3613" s="3" t="s">
        <v>3771</v>
      </c>
    </row>
    <row r="3614" spans="1:5" ht="45" customHeight="1" x14ac:dyDescent="0.2">
      <c r="A3614" s="3" t="s">
        <v>235</v>
      </c>
      <c r="B3614" s="3" t="s">
        <v>3936</v>
      </c>
      <c r="C3614" s="3" t="s">
        <v>3770</v>
      </c>
      <c r="D3614" s="3" t="s">
        <v>323</v>
      </c>
      <c r="E3614" s="3" t="s">
        <v>3771</v>
      </c>
    </row>
    <row r="3615" spans="1:5" ht="45" customHeight="1" x14ac:dyDescent="0.2">
      <c r="A3615" s="3" t="s">
        <v>235</v>
      </c>
      <c r="B3615" s="3" t="s">
        <v>3937</v>
      </c>
      <c r="C3615" s="3" t="s">
        <v>3770</v>
      </c>
      <c r="D3615" s="3" t="s">
        <v>323</v>
      </c>
      <c r="E3615" s="3" t="s">
        <v>3771</v>
      </c>
    </row>
    <row r="3616" spans="1:5" ht="45" customHeight="1" x14ac:dyDescent="0.2">
      <c r="A3616" s="3" t="s">
        <v>235</v>
      </c>
      <c r="B3616" s="3" t="s">
        <v>3938</v>
      </c>
      <c r="C3616" s="3" t="s">
        <v>3770</v>
      </c>
      <c r="D3616" s="3" t="s">
        <v>323</v>
      </c>
      <c r="E3616" s="3" t="s">
        <v>3771</v>
      </c>
    </row>
    <row r="3617" spans="1:5" ht="45" customHeight="1" x14ac:dyDescent="0.2">
      <c r="A3617" s="3" t="s">
        <v>235</v>
      </c>
      <c r="B3617" s="3" t="s">
        <v>3939</v>
      </c>
      <c r="C3617" s="3" t="s">
        <v>3770</v>
      </c>
      <c r="D3617" s="3" t="s">
        <v>323</v>
      </c>
      <c r="E3617" s="3" t="s">
        <v>3771</v>
      </c>
    </row>
    <row r="3618" spans="1:5" ht="45" customHeight="1" x14ac:dyDescent="0.2">
      <c r="A3618" s="3" t="s">
        <v>235</v>
      </c>
      <c r="B3618" s="3" t="s">
        <v>3940</v>
      </c>
      <c r="C3618" s="3" t="s">
        <v>3770</v>
      </c>
      <c r="D3618" s="3" t="s">
        <v>323</v>
      </c>
      <c r="E3618" s="3" t="s">
        <v>3771</v>
      </c>
    </row>
    <row r="3619" spans="1:5" ht="45" customHeight="1" x14ac:dyDescent="0.2">
      <c r="A3619" s="3" t="s">
        <v>235</v>
      </c>
      <c r="B3619" s="3" t="s">
        <v>3941</v>
      </c>
      <c r="C3619" s="3" t="s">
        <v>3770</v>
      </c>
      <c r="D3619" s="3" t="s">
        <v>323</v>
      </c>
      <c r="E3619" s="3" t="s">
        <v>3771</v>
      </c>
    </row>
    <row r="3620" spans="1:5" ht="45" customHeight="1" x14ac:dyDescent="0.2">
      <c r="A3620" s="3" t="s">
        <v>235</v>
      </c>
      <c r="B3620" s="3" t="s">
        <v>3942</v>
      </c>
      <c r="C3620" s="3" t="s">
        <v>3770</v>
      </c>
      <c r="D3620" s="3" t="s">
        <v>323</v>
      </c>
      <c r="E3620" s="3" t="s">
        <v>3771</v>
      </c>
    </row>
    <row r="3621" spans="1:5" ht="45" customHeight="1" x14ac:dyDescent="0.2">
      <c r="A3621" s="3" t="s">
        <v>235</v>
      </c>
      <c r="B3621" s="3" t="s">
        <v>3943</v>
      </c>
      <c r="C3621" s="3" t="s">
        <v>3770</v>
      </c>
      <c r="D3621" s="3" t="s">
        <v>323</v>
      </c>
      <c r="E3621" s="3" t="s">
        <v>3771</v>
      </c>
    </row>
    <row r="3622" spans="1:5" ht="45" customHeight="1" x14ac:dyDescent="0.2">
      <c r="A3622" s="3" t="s">
        <v>235</v>
      </c>
      <c r="B3622" s="3" t="s">
        <v>3944</v>
      </c>
      <c r="C3622" s="3" t="s">
        <v>3770</v>
      </c>
      <c r="D3622" s="3" t="s">
        <v>323</v>
      </c>
      <c r="E3622" s="3" t="s">
        <v>3771</v>
      </c>
    </row>
    <row r="3623" spans="1:5" ht="45" customHeight="1" x14ac:dyDescent="0.2">
      <c r="A3623" s="3" t="s">
        <v>235</v>
      </c>
      <c r="B3623" s="3" t="s">
        <v>3945</v>
      </c>
      <c r="C3623" s="3" t="s">
        <v>3770</v>
      </c>
      <c r="D3623" s="3" t="s">
        <v>323</v>
      </c>
      <c r="E3623" s="3" t="s">
        <v>3771</v>
      </c>
    </row>
    <row r="3624" spans="1:5" ht="45" customHeight="1" x14ac:dyDescent="0.2">
      <c r="A3624" s="3" t="s">
        <v>235</v>
      </c>
      <c r="B3624" s="3" t="s">
        <v>3946</v>
      </c>
      <c r="C3624" s="3" t="s">
        <v>3770</v>
      </c>
      <c r="D3624" s="3" t="s">
        <v>323</v>
      </c>
      <c r="E3624" s="3" t="s">
        <v>3771</v>
      </c>
    </row>
    <row r="3625" spans="1:5" ht="45" customHeight="1" x14ac:dyDescent="0.2">
      <c r="A3625" s="3" t="s">
        <v>235</v>
      </c>
      <c r="B3625" s="3" t="s">
        <v>3947</v>
      </c>
      <c r="C3625" s="3" t="s">
        <v>3770</v>
      </c>
      <c r="D3625" s="3" t="s">
        <v>323</v>
      </c>
      <c r="E3625" s="3" t="s">
        <v>3771</v>
      </c>
    </row>
    <row r="3626" spans="1:5" ht="45" customHeight="1" x14ac:dyDescent="0.2">
      <c r="A3626" s="3" t="s">
        <v>235</v>
      </c>
      <c r="B3626" s="3" t="s">
        <v>3948</v>
      </c>
      <c r="C3626" s="3" t="s">
        <v>3770</v>
      </c>
      <c r="D3626" s="3" t="s">
        <v>323</v>
      </c>
      <c r="E3626" s="3" t="s">
        <v>3771</v>
      </c>
    </row>
    <row r="3627" spans="1:5" ht="45" customHeight="1" x14ac:dyDescent="0.2">
      <c r="A3627" s="3" t="s">
        <v>235</v>
      </c>
      <c r="B3627" s="3" t="s">
        <v>3949</v>
      </c>
      <c r="C3627" s="3" t="s">
        <v>3770</v>
      </c>
      <c r="D3627" s="3" t="s">
        <v>323</v>
      </c>
      <c r="E3627" s="3" t="s">
        <v>3771</v>
      </c>
    </row>
    <row r="3628" spans="1:5" ht="45" customHeight="1" x14ac:dyDescent="0.2">
      <c r="A3628" s="3" t="s">
        <v>235</v>
      </c>
      <c r="B3628" s="3" t="s">
        <v>3950</v>
      </c>
      <c r="C3628" s="3" t="s">
        <v>3770</v>
      </c>
      <c r="D3628" s="3" t="s">
        <v>323</v>
      </c>
      <c r="E3628" s="3" t="s">
        <v>3771</v>
      </c>
    </row>
    <row r="3629" spans="1:5" ht="45" customHeight="1" x14ac:dyDescent="0.2">
      <c r="A3629" s="3" t="s">
        <v>235</v>
      </c>
      <c r="B3629" s="3" t="s">
        <v>3951</v>
      </c>
      <c r="C3629" s="3" t="s">
        <v>3770</v>
      </c>
      <c r="D3629" s="3" t="s">
        <v>323</v>
      </c>
      <c r="E3629" s="3" t="s">
        <v>3771</v>
      </c>
    </row>
    <row r="3630" spans="1:5" ht="45" customHeight="1" x14ac:dyDescent="0.2">
      <c r="A3630" s="3" t="s">
        <v>235</v>
      </c>
      <c r="B3630" s="3" t="s">
        <v>3952</v>
      </c>
      <c r="C3630" s="3" t="s">
        <v>3770</v>
      </c>
      <c r="D3630" s="3" t="s">
        <v>323</v>
      </c>
      <c r="E3630" s="3" t="s">
        <v>3771</v>
      </c>
    </row>
    <row r="3631" spans="1:5" ht="45" customHeight="1" x14ac:dyDescent="0.2">
      <c r="A3631" s="3" t="s">
        <v>235</v>
      </c>
      <c r="B3631" s="3" t="s">
        <v>3953</v>
      </c>
      <c r="C3631" s="3" t="s">
        <v>3770</v>
      </c>
      <c r="D3631" s="3" t="s">
        <v>323</v>
      </c>
      <c r="E3631" s="3" t="s">
        <v>3771</v>
      </c>
    </row>
    <row r="3632" spans="1:5" ht="45" customHeight="1" x14ac:dyDescent="0.2">
      <c r="A3632" s="3" t="s">
        <v>235</v>
      </c>
      <c r="B3632" s="3" t="s">
        <v>3954</v>
      </c>
      <c r="C3632" s="3" t="s">
        <v>3770</v>
      </c>
      <c r="D3632" s="3" t="s">
        <v>323</v>
      </c>
      <c r="E3632" s="3" t="s">
        <v>3771</v>
      </c>
    </row>
    <row r="3633" spans="1:5" ht="45" customHeight="1" x14ac:dyDescent="0.2">
      <c r="A3633" s="3" t="s">
        <v>235</v>
      </c>
      <c r="B3633" s="3" t="s">
        <v>3955</v>
      </c>
      <c r="C3633" s="3" t="s">
        <v>3770</v>
      </c>
      <c r="D3633" s="3" t="s">
        <v>323</v>
      </c>
      <c r="E3633" s="3" t="s">
        <v>3771</v>
      </c>
    </row>
    <row r="3634" spans="1:5" ht="45" customHeight="1" x14ac:dyDescent="0.2">
      <c r="A3634" s="3" t="s">
        <v>235</v>
      </c>
      <c r="B3634" s="3" t="s">
        <v>3956</v>
      </c>
      <c r="C3634" s="3" t="s">
        <v>3770</v>
      </c>
      <c r="D3634" s="3" t="s">
        <v>323</v>
      </c>
      <c r="E3634" s="3" t="s">
        <v>3771</v>
      </c>
    </row>
    <row r="3635" spans="1:5" ht="45" customHeight="1" x14ac:dyDescent="0.2">
      <c r="A3635" s="3" t="s">
        <v>235</v>
      </c>
      <c r="B3635" s="3" t="s">
        <v>3957</v>
      </c>
      <c r="C3635" s="3" t="s">
        <v>3770</v>
      </c>
      <c r="D3635" s="3" t="s">
        <v>323</v>
      </c>
      <c r="E3635" s="3" t="s">
        <v>3771</v>
      </c>
    </row>
    <row r="3636" spans="1:5" ht="45" customHeight="1" x14ac:dyDescent="0.2">
      <c r="A3636" s="3" t="s">
        <v>235</v>
      </c>
      <c r="B3636" s="3" t="s">
        <v>3958</v>
      </c>
      <c r="C3636" s="3" t="s">
        <v>3770</v>
      </c>
      <c r="D3636" s="3" t="s">
        <v>323</v>
      </c>
      <c r="E3636" s="3" t="s">
        <v>3771</v>
      </c>
    </row>
    <row r="3637" spans="1:5" ht="45" customHeight="1" x14ac:dyDescent="0.2">
      <c r="A3637" s="3" t="s">
        <v>235</v>
      </c>
      <c r="B3637" s="3" t="s">
        <v>3959</v>
      </c>
      <c r="C3637" s="3" t="s">
        <v>3770</v>
      </c>
      <c r="D3637" s="3" t="s">
        <v>323</v>
      </c>
      <c r="E3637" s="3" t="s">
        <v>3771</v>
      </c>
    </row>
    <row r="3638" spans="1:5" ht="45" customHeight="1" x14ac:dyDescent="0.2">
      <c r="A3638" s="3" t="s">
        <v>237</v>
      </c>
      <c r="B3638" s="3" t="s">
        <v>3960</v>
      </c>
      <c r="C3638" s="3" t="s">
        <v>3770</v>
      </c>
      <c r="D3638" s="3" t="s">
        <v>323</v>
      </c>
      <c r="E3638" s="3" t="s">
        <v>3771</v>
      </c>
    </row>
    <row r="3639" spans="1:5" ht="45" customHeight="1" x14ac:dyDescent="0.2">
      <c r="A3639" s="3" t="s">
        <v>237</v>
      </c>
      <c r="B3639" s="3" t="s">
        <v>3961</v>
      </c>
      <c r="C3639" s="3" t="s">
        <v>3770</v>
      </c>
      <c r="D3639" s="3" t="s">
        <v>323</v>
      </c>
      <c r="E3639" s="3" t="s">
        <v>3771</v>
      </c>
    </row>
    <row r="3640" spans="1:5" ht="45" customHeight="1" x14ac:dyDescent="0.2">
      <c r="A3640" s="3" t="s">
        <v>237</v>
      </c>
      <c r="B3640" s="3" t="s">
        <v>3962</v>
      </c>
      <c r="C3640" s="3" t="s">
        <v>3770</v>
      </c>
      <c r="D3640" s="3" t="s">
        <v>323</v>
      </c>
      <c r="E3640" s="3" t="s">
        <v>3771</v>
      </c>
    </row>
    <row r="3641" spans="1:5" ht="45" customHeight="1" x14ac:dyDescent="0.2">
      <c r="A3641" s="3" t="s">
        <v>237</v>
      </c>
      <c r="B3641" s="3" t="s">
        <v>3963</v>
      </c>
      <c r="C3641" s="3" t="s">
        <v>3770</v>
      </c>
      <c r="D3641" s="3" t="s">
        <v>323</v>
      </c>
      <c r="E3641" s="3" t="s">
        <v>3771</v>
      </c>
    </row>
    <row r="3642" spans="1:5" ht="45" customHeight="1" x14ac:dyDescent="0.2">
      <c r="A3642" s="3" t="s">
        <v>237</v>
      </c>
      <c r="B3642" s="3" t="s">
        <v>3964</v>
      </c>
      <c r="C3642" s="3" t="s">
        <v>3770</v>
      </c>
      <c r="D3642" s="3" t="s">
        <v>323</v>
      </c>
      <c r="E3642" s="3" t="s">
        <v>3771</v>
      </c>
    </row>
    <row r="3643" spans="1:5" ht="45" customHeight="1" x14ac:dyDescent="0.2">
      <c r="A3643" s="3" t="s">
        <v>237</v>
      </c>
      <c r="B3643" s="3" t="s">
        <v>3965</v>
      </c>
      <c r="C3643" s="3" t="s">
        <v>3770</v>
      </c>
      <c r="D3643" s="3" t="s">
        <v>323</v>
      </c>
      <c r="E3643" s="3" t="s">
        <v>3771</v>
      </c>
    </row>
    <row r="3644" spans="1:5" ht="45" customHeight="1" x14ac:dyDescent="0.2">
      <c r="A3644" s="3" t="s">
        <v>237</v>
      </c>
      <c r="B3644" s="3" t="s">
        <v>3966</v>
      </c>
      <c r="C3644" s="3" t="s">
        <v>3770</v>
      </c>
      <c r="D3644" s="3" t="s">
        <v>323</v>
      </c>
      <c r="E3644" s="3" t="s">
        <v>3771</v>
      </c>
    </row>
    <row r="3645" spans="1:5" ht="45" customHeight="1" x14ac:dyDescent="0.2">
      <c r="A3645" s="3" t="s">
        <v>237</v>
      </c>
      <c r="B3645" s="3" t="s">
        <v>3967</v>
      </c>
      <c r="C3645" s="3" t="s">
        <v>3770</v>
      </c>
      <c r="D3645" s="3" t="s">
        <v>323</v>
      </c>
      <c r="E3645" s="3" t="s">
        <v>3771</v>
      </c>
    </row>
    <row r="3646" spans="1:5" ht="45" customHeight="1" x14ac:dyDescent="0.2">
      <c r="A3646" s="3" t="s">
        <v>237</v>
      </c>
      <c r="B3646" s="3" t="s">
        <v>3968</v>
      </c>
      <c r="C3646" s="3" t="s">
        <v>3770</v>
      </c>
      <c r="D3646" s="3" t="s">
        <v>323</v>
      </c>
      <c r="E3646" s="3" t="s">
        <v>3771</v>
      </c>
    </row>
    <row r="3647" spans="1:5" ht="45" customHeight="1" x14ac:dyDescent="0.2">
      <c r="A3647" s="3" t="s">
        <v>237</v>
      </c>
      <c r="B3647" s="3" t="s">
        <v>3969</v>
      </c>
      <c r="C3647" s="3" t="s">
        <v>3770</v>
      </c>
      <c r="D3647" s="3" t="s">
        <v>323</v>
      </c>
      <c r="E3647" s="3" t="s">
        <v>3771</v>
      </c>
    </row>
    <row r="3648" spans="1:5" ht="45" customHeight="1" x14ac:dyDescent="0.2">
      <c r="A3648" s="3" t="s">
        <v>237</v>
      </c>
      <c r="B3648" s="3" t="s">
        <v>3970</v>
      </c>
      <c r="C3648" s="3" t="s">
        <v>3770</v>
      </c>
      <c r="D3648" s="3" t="s">
        <v>323</v>
      </c>
      <c r="E3648" s="3" t="s">
        <v>3771</v>
      </c>
    </row>
    <row r="3649" spans="1:5" ht="45" customHeight="1" x14ac:dyDescent="0.2">
      <c r="A3649" s="3" t="s">
        <v>237</v>
      </c>
      <c r="B3649" s="3" t="s">
        <v>3971</v>
      </c>
      <c r="C3649" s="3" t="s">
        <v>3770</v>
      </c>
      <c r="D3649" s="3" t="s">
        <v>323</v>
      </c>
      <c r="E3649" s="3" t="s">
        <v>3771</v>
      </c>
    </row>
    <row r="3650" spans="1:5" ht="45" customHeight="1" x14ac:dyDescent="0.2">
      <c r="A3650" s="3" t="s">
        <v>237</v>
      </c>
      <c r="B3650" s="3" t="s">
        <v>3972</v>
      </c>
      <c r="C3650" s="3" t="s">
        <v>3770</v>
      </c>
      <c r="D3650" s="3" t="s">
        <v>323</v>
      </c>
      <c r="E3650" s="3" t="s">
        <v>3771</v>
      </c>
    </row>
    <row r="3651" spans="1:5" ht="45" customHeight="1" x14ac:dyDescent="0.2">
      <c r="A3651" s="3" t="s">
        <v>237</v>
      </c>
      <c r="B3651" s="3" t="s">
        <v>3973</v>
      </c>
      <c r="C3651" s="3" t="s">
        <v>3770</v>
      </c>
      <c r="D3651" s="3" t="s">
        <v>323</v>
      </c>
      <c r="E3651" s="3" t="s">
        <v>3771</v>
      </c>
    </row>
    <row r="3652" spans="1:5" ht="45" customHeight="1" x14ac:dyDescent="0.2">
      <c r="A3652" s="3" t="s">
        <v>237</v>
      </c>
      <c r="B3652" s="3" t="s">
        <v>3974</v>
      </c>
      <c r="C3652" s="3" t="s">
        <v>3770</v>
      </c>
      <c r="D3652" s="3" t="s">
        <v>323</v>
      </c>
      <c r="E3652" s="3" t="s">
        <v>3771</v>
      </c>
    </row>
    <row r="3653" spans="1:5" ht="45" customHeight="1" x14ac:dyDescent="0.2">
      <c r="A3653" s="3" t="s">
        <v>237</v>
      </c>
      <c r="B3653" s="3" t="s">
        <v>3975</v>
      </c>
      <c r="C3653" s="3" t="s">
        <v>3770</v>
      </c>
      <c r="D3653" s="3" t="s">
        <v>323</v>
      </c>
      <c r="E3653" s="3" t="s">
        <v>3771</v>
      </c>
    </row>
    <row r="3654" spans="1:5" ht="45" customHeight="1" x14ac:dyDescent="0.2">
      <c r="A3654" s="3" t="s">
        <v>237</v>
      </c>
      <c r="B3654" s="3" t="s">
        <v>3976</v>
      </c>
      <c r="C3654" s="3" t="s">
        <v>3770</v>
      </c>
      <c r="D3654" s="3" t="s">
        <v>323</v>
      </c>
      <c r="E3654" s="3" t="s">
        <v>3771</v>
      </c>
    </row>
    <row r="3655" spans="1:5" ht="45" customHeight="1" x14ac:dyDescent="0.2">
      <c r="A3655" s="3" t="s">
        <v>237</v>
      </c>
      <c r="B3655" s="3" t="s">
        <v>3977</v>
      </c>
      <c r="C3655" s="3" t="s">
        <v>3770</v>
      </c>
      <c r="D3655" s="3" t="s">
        <v>323</v>
      </c>
      <c r="E3655" s="3" t="s">
        <v>3771</v>
      </c>
    </row>
    <row r="3656" spans="1:5" ht="45" customHeight="1" x14ac:dyDescent="0.2">
      <c r="A3656" s="3" t="s">
        <v>237</v>
      </c>
      <c r="B3656" s="3" t="s">
        <v>3978</v>
      </c>
      <c r="C3656" s="3" t="s">
        <v>3770</v>
      </c>
      <c r="D3656" s="3" t="s">
        <v>323</v>
      </c>
      <c r="E3656" s="3" t="s">
        <v>3771</v>
      </c>
    </row>
    <row r="3657" spans="1:5" ht="45" customHeight="1" x14ac:dyDescent="0.2">
      <c r="A3657" s="3" t="s">
        <v>237</v>
      </c>
      <c r="B3657" s="3" t="s">
        <v>3979</v>
      </c>
      <c r="C3657" s="3" t="s">
        <v>3770</v>
      </c>
      <c r="D3657" s="3" t="s">
        <v>323</v>
      </c>
      <c r="E3657" s="3" t="s">
        <v>3771</v>
      </c>
    </row>
    <row r="3658" spans="1:5" ht="45" customHeight="1" x14ac:dyDescent="0.2">
      <c r="A3658" s="3" t="s">
        <v>237</v>
      </c>
      <c r="B3658" s="3" t="s">
        <v>3980</v>
      </c>
      <c r="C3658" s="3" t="s">
        <v>3770</v>
      </c>
      <c r="D3658" s="3" t="s">
        <v>323</v>
      </c>
      <c r="E3658" s="3" t="s">
        <v>3771</v>
      </c>
    </row>
    <row r="3659" spans="1:5" ht="45" customHeight="1" x14ac:dyDescent="0.2">
      <c r="A3659" s="3" t="s">
        <v>237</v>
      </c>
      <c r="B3659" s="3" t="s">
        <v>3981</v>
      </c>
      <c r="C3659" s="3" t="s">
        <v>3770</v>
      </c>
      <c r="D3659" s="3" t="s">
        <v>323</v>
      </c>
      <c r="E3659" s="3" t="s">
        <v>3771</v>
      </c>
    </row>
    <row r="3660" spans="1:5" ht="45" customHeight="1" x14ac:dyDescent="0.2">
      <c r="A3660" s="3" t="s">
        <v>237</v>
      </c>
      <c r="B3660" s="3" t="s">
        <v>3982</v>
      </c>
      <c r="C3660" s="3" t="s">
        <v>3770</v>
      </c>
      <c r="D3660" s="3" t="s">
        <v>323</v>
      </c>
      <c r="E3660" s="3" t="s">
        <v>3771</v>
      </c>
    </row>
    <row r="3661" spans="1:5" ht="45" customHeight="1" x14ac:dyDescent="0.2">
      <c r="A3661" s="3" t="s">
        <v>237</v>
      </c>
      <c r="B3661" s="3" t="s">
        <v>3983</v>
      </c>
      <c r="C3661" s="3" t="s">
        <v>3770</v>
      </c>
      <c r="D3661" s="3" t="s">
        <v>323</v>
      </c>
      <c r="E3661" s="3" t="s">
        <v>3771</v>
      </c>
    </row>
    <row r="3662" spans="1:5" ht="45" customHeight="1" x14ac:dyDescent="0.2">
      <c r="A3662" s="3" t="s">
        <v>237</v>
      </c>
      <c r="B3662" s="3" t="s">
        <v>3984</v>
      </c>
      <c r="C3662" s="3" t="s">
        <v>3770</v>
      </c>
      <c r="D3662" s="3" t="s">
        <v>323</v>
      </c>
      <c r="E3662" s="3" t="s">
        <v>3771</v>
      </c>
    </row>
    <row r="3663" spans="1:5" ht="45" customHeight="1" x14ac:dyDescent="0.2">
      <c r="A3663" s="3" t="s">
        <v>237</v>
      </c>
      <c r="B3663" s="3" t="s">
        <v>3985</v>
      </c>
      <c r="C3663" s="3" t="s">
        <v>3770</v>
      </c>
      <c r="D3663" s="3" t="s">
        <v>323</v>
      </c>
      <c r="E3663" s="3" t="s">
        <v>3771</v>
      </c>
    </row>
    <row r="3664" spans="1:5" ht="45" customHeight="1" x14ac:dyDescent="0.2">
      <c r="A3664" s="3" t="s">
        <v>237</v>
      </c>
      <c r="B3664" s="3" t="s">
        <v>3986</v>
      </c>
      <c r="C3664" s="3" t="s">
        <v>3770</v>
      </c>
      <c r="D3664" s="3" t="s">
        <v>323</v>
      </c>
      <c r="E3664" s="3" t="s">
        <v>3771</v>
      </c>
    </row>
    <row r="3665" spans="1:5" ht="45" customHeight="1" x14ac:dyDescent="0.2">
      <c r="A3665" s="3" t="s">
        <v>240</v>
      </c>
      <c r="B3665" s="3" t="s">
        <v>3987</v>
      </c>
      <c r="C3665" s="3" t="s">
        <v>3770</v>
      </c>
      <c r="D3665" s="3" t="s">
        <v>323</v>
      </c>
      <c r="E3665" s="3" t="s">
        <v>3771</v>
      </c>
    </row>
    <row r="3666" spans="1:5" ht="45" customHeight="1" x14ac:dyDescent="0.2">
      <c r="A3666" s="3" t="s">
        <v>240</v>
      </c>
      <c r="B3666" s="3" t="s">
        <v>3988</v>
      </c>
      <c r="C3666" s="3" t="s">
        <v>3770</v>
      </c>
      <c r="D3666" s="3" t="s">
        <v>323</v>
      </c>
      <c r="E3666" s="3" t="s">
        <v>3771</v>
      </c>
    </row>
    <row r="3667" spans="1:5" ht="45" customHeight="1" x14ac:dyDescent="0.2">
      <c r="A3667" s="3" t="s">
        <v>240</v>
      </c>
      <c r="B3667" s="3" t="s">
        <v>3989</v>
      </c>
      <c r="C3667" s="3" t="s">
        <v>3770</v>
      </c>
      <c r="D3667" s="3" t="s">
        <v>323</v>
      </c>
      <c r="E3667" s="3" t="s">
        <v>3771</v>
      </c>
    </row>
    <row r="3668" spans="1:5" ht="45" customHeight="1" x14ac:dyDescent="0.2">
      <c r="A3668" s="3" t="s">
        <v>240</v>
      </c>
      <c r="B3668" s="3" t="s">
        <v>3990</v>
      </c>
      <c r="C3668" s="3" t="s">
        <v>3770</v>
      </c>
      <c r="D3668" s="3" t="s">
        <v>323</v>
      </c>
      <c r="E3668" s="3" t="s">
        <v>3771</v>
      </c>
    </row>
    <row r="3669" spans="1:5" ht="45" customHeight="1" x14ac:dyDescent="0.2">
      <c r="A3669" s="3" t="s">
        <v>240</v>
      </c>
      <c r="B3669" s="3" t="s">
        <v>3991</v>
      </c>
      <c r="C3669" s="3" t="s">
        <v>3770</v>
      </c>
      <c r="D3669" s="3" t="s">
        <v>323</v>
      </c>
      <c r="E3669" s="3" t="s">
        <v>3771</v>
      </c>
    </row>
    <row r="3670" spans="1:5" ht="45" customHeight="1" x14ac:dyDescent="0.2">
      <c r="A3670" s="3" t="s">
        <v>240</v>
      </c>
      <c r="B3670" s="3" t="s">
        <v>3992</v>
      </c>
      <c r="C3670" s="3" t="s">
        <v>3770</v>
      </c>
      <c r="D3670" s="3" t="s">
        <v>323</v>
      </c>
      <c r="E3670" s="3" t="s">
        <v>3771</v>
      </c>
    </row>
    <row r="3671" spans="1:5" ht="45" customHeight="1" x14ac:dyDescent="0.2">
      <c r="A3671" s="3" t="s">
        <v>240</v>
      </c>
      <c r="B3671" s="3" t="s">
        <v>3993</v>
      </c>
      <c r="C3671" s="3" t="s">
        <v>3770</v>
      </c>
      <c r="D3671" s="3" t="s">
        <v>323</v>
      </c>
      <c r="E3671" s="3" t="s">
        <v>3771</v>
      </c>
    </row>
    <row r="3672" spans="1:5" ht="45" customHeight="1" x14ac:dyDescent="0.2">
      <c r="A3672" s="3" t="s">
        <v>240</v>
      </c>
      <c r="B3672" s="3" t="s">
        <v>3994</v>
      </c>
      <c r="C3672" s="3" t="s">
        <v>3770</v>
      </c>
      <c r="D3672" s="3" t="s">
        <v>323</v>
      </c>
      <c r="E3672" s="3" t="s">
        <v>3771</v>
      </c>
    </row>
    <row r="3673" spans="1:5" ht="45" customHeight="1" x14ac:dyDescent="0.2">
      <c r="A3673" s="3" t="s">
        <v>240</v>
      </c>
      <c r="B3673" s="3" t="s">
        <v>3995</v>
      </c>
      <c r="C3673" s="3" t="s">
        <v>3770</v>
      </c>
      <c r="D3673" s="3" t="s">
        <v>323</v>
      </c>
      <c r="E3673" s="3" t="s">
        <v>3771</v>
      </c>
    </row>
    <row r="3674" spans="1:5" ht="45" customHeight="1" x14ac:dyDescent="0.2">
      <c r="A3674" s="3" t="s">
        <v>240</v>
      </c>
      <c r="B3674" s="3" t="s">
        <v>3996</v>
      </c>
      <c r="C3674" s="3" t="s">
        <v>3770</v>
      </c>
      <c r="D3674" s="3" t="s">
        <v>323</v>
      </c>
      <c r="E3674" s="3" t="s">
        <v>3771</v>
      </c>
    </row>
    <row r="3675" spans="1:5" ht="45" customHeight="1" x14ac:dyDescent="0.2">
      <c r="A3675" s="3" t="s">
        <v>240</v>
      </c>
      <c r="B3675" s="3" t="s">
        <v>3997</v>
      </c>
      <c r="C3675" s="3" t="s">
        <v>3770</v>
      </c>
      <c r="D3675" s="3" t="s">
        <v>323</v>
      </c>
      <c r="E3675" s="3" t="s">
        <v>3771</v>
      </c>
    </row>
    <row r="3676" spans="1:5" ht="45" customHeight="1" x14ac:dyDescent="0.2">
      <c r="A3676" s="3" t="s">
        <v>240</v>
      </c>
      <c r="B3676" s="3" t="s">
        <v>3998</v>
      </c>
      <c r="C3676" s="3" t="s">
        <v>3770</v>
      </c>
      <c r="D3676" s="3" t="s">
        <v>323</v>
      </c>
      <c r="E3676" s="3" t="s">
        <v>3771</v>
      </c>
    </row>
    <row r="3677" spans="1:5" ht="45" customHeight="1" x14ac:dyDescent="0.2">
      <c r="A3677" s="3" t="s">
        <v>240</v>
      </c>
      <c r="B3677" s="3" t="s">
        <v>3999</v>
      </c>
      <c r="C3677" s="3" t="s">
        <v>3770</v>
      </c>
      <c r="D3677" s="3" t="s">
        <v>323</v>
      </c>
      <c r="E3677" s="3" t="s">
        <v>3771</v>
      </c>
    </row>
    <row r="3678" spans="1:5" ht="45" customHeight="1" x14ac:dyDescent="0.2">
      <c r="A3678" s="3" t="s">
        <v>240</v>
      </c>
      <c r="B3678" s="3" t="s">
        <v>4000</v>
      </c>
      <c r="C3678" s="3" t="s">
        <v>3770</v>
      </c>
      <c r="D3678" s="3" t="s">
        <v>323</v>
      </c>
      <c r="E3678" s="3" t="s">
        <v>3771</v>
      </c>
    </row>
    <row r="3679" spans="1:5" ht="45" customHeight="1" x14ac:dyDescent="0.2">
      <c r="A3679" s="3" t="s">
        <v>240</v>
      </c>
      <c r="B3679" s="3" t="s">
        <v>4001</v>
      </c>
      <c r="C3679" s="3" t="s">
        <v>3770</v>
      </c>
      <c r="D3679" s="3" t="s">
        <v>323</v>
      </c>
      <c r="E3679" s="3" t="s">
        <v>3771</v>
      </c>
    </row>
    <row r="3680" spans="1:5" ht="45" customHeight="1" x14ac:dyDescent="0.2">
      <c r="A3680" s="3" t="s">
        <v>240</v>
      </c>
      <c r="B3680" s="3" t="s">
        <v>4002</v>
      </c>
      <c r="C3680" s="3" t="s">
        <v>3770</v>
      </c>
      <c r="D3680" s="3" t="s">
        <v>323</v>
      </c>
      <c r="E3680" s="3" t="s">
        <v>3771</v>
      </c>
    </row>
    <row r="3681" spans="1:5" ht="45" customHeight="1" x14ac:dyDescent="0.2">
      <c r="A3681" s="3" t="s">
        <v>240</v>
      </c>
      <c r="B3681" s="3" t="s">
        <v>4003</v>
      </c>
      <c r="C3681" s="3" t="s">
        <v>3770</v>
      </c>
      <c r="D3681" s="3" t="s">
        <v>323</v>
      </c>
      <c r="E3681" s="3" t="s">
        <v>3771</v>
      </c>
    </row>
    <row r="3682" spans="1:5" ht="45" customHeight="1" x14ac:dyDescent="0.2">
      <c r="A3682" s="3" t="s">
        <v>240</v>
      </c>
      <c r="B3682" s="3" t="s">
        <v>4004</v>
      </c>
      <c r="C3682" s="3" t="s">
        <v>3770</v>
      </c>
      <c r="D3682" s="3" t="s">
        <v>323</v>
      </c>
      <c r="E3682" s="3" t="s">
        <v>3771</v>
      </c>
    </row>
    <row r="3683" spans="1:5" ht="45" customHeight="1" x14ac:dyDescent="0.2">
      <c r="A3683" s="3" t="s">
        <v>240</v>
      </c>
      <c r="B3683" s="3" t="s">
        <v>4005</v>
      </c>
      <c r="C3683" s="3" t="s">
        <v>3770</v>
      </c>
      <c r="D3683" s="3" t="s">
        <v>323</v>
      </c>
      <c r="E3683" s="3" t="s">
        <v>3771</v>
      </c>
    </row>
    <row r="3684" spans="1:5" ht="45" customHeight="1" x14ac:dyDescent="0.2">
      <c r="A3684" s="3" t="s">
        <v>240</v>
      </c>
      <c r="B3684" s="3" t="s">
        <v>4006</v>
      </c>
      <c r="C3684" s="3" t="s">
        <v>3770</v>
      </c>
      <c r="D3684" s="3" t="s">
        <v>323</v>
      </c>
      <c r="E3684" s="3" t="s">
        <v>3771</v>
      </c>
    </row>
    <row r="3685" spans="1:5" ht="45" customHeight="1" x14ac:dyDescent="0.2">
      <c r="A3685" s="3" t="s">
        <v>240</v>
      </c>
      <c r="B3685" s="3" t="s">
        <v>4007</v>
      </c>
      <c r="C3685" s="3" t="s">
        <v>3770</v>
      </c>
      <c r="D3685" s="3" t="s">
        <v>323</v>
      </c>
      <c r="E3685" s="3" t="s">
        <v>3771</v>
      </c>
    </row>
    <row r="3686" spans="1:5" ht="45" customHeight="1" x14ac:dyDescent="0.2">
      <c r="A3686" s="3" t="s">
        <v>240</v>
      </c>
      <c r="B3686" s="3" t="s">
        <v>4008</v>
      </c>
      <c r="C3686" s="3" t="s">
        <v>3770</v>
      </c>
      <c r="D3686" s="3" t="s">
        <v>323</v>
      </c>
      <c r="E3686" s="3" t="s">
        <v>3771</v>
      </c>
    </row>
    <row r="3687" spans="1:5" ht="45" customHeight="1" x14ac:dyDescent="0.2">
      <c r="A3687" s="3" t="s">
        <v>240</v>
      </c>
      <c r="B3687" s="3" t="s">
        <v>4009</v>
      </c>
      <c r="C3687" s="3" t="s">
        <v>3770</v>
      </c>
      <c r="D3687" s="3" t="s">
        <v>323</v>
      </c>
      <c r="E3687" s="3" t="s">
        <v>3771</v>
      </c>
    </row>
    <row r="3688" spans="1:5" ht="45" customHeight="1" x14ac:dyDescent="0.2">
      <c r="A3688" s="3" t="s">
        <v>240</v>
      </c>
      <c r="B3688" s="3" t="s">
        <v>4010</v>
      </c>
      <c r="C3688" s="3" t="s">
        <v>3770</v>
      </c>
      <c r="D3688" s="3" t="s">
        <v>323</v>
      </c>
      <c r="E3688" s="3" t="s">
        <v>3771</v>
      </c>
    </row>
    <row r="3689" spans="1:5" ht="45" customHeight="1" x14ac:dyDescent="0.2">
      <c r="A3689" s="3" t="s">
        <v>240</v>
      </c>
      <c r="B3689" s="3" t="s">
        <v>4011</v>
      </c>
      <c r="C3689" s="3" t="s">
        <v>3770</v>
      </c>
      <c r="D3689" s="3" t="s">
        <v>323</v>
      </c>
      <c r="E3689" s="3" t="s">
        <v>3771</v>
      </c>
    </row>
    <row r="3690" spans="1:5" ht="45" customHeight="1" x14ac:dyDescent="0.2">
      <c r="A3690" s="3" t="s">
        <v>240</v>
      </c>
      <c r="B3690" s="3" t="s">
        <v>4012</v>
      </c>
      <c r="C3690" s="3" t="s">
        <v>3770</v>
      </c>
      <c r="D3690" s="3" t="s">
        <v>323</v>
      </c>
      <c r="E3690" s="3" t="s">
        <v>3771</v>
      </c>
    </row>
    <row r="3691" spans="1:5" ht="45" customHeight="1" x14ac:dyDescent="0.2">
      <c r="A3691" s="3" t="s">
        <v>240</v>
      </c>
      <c r="B3691" s="3" t="s">
        <v>4013</v>
      </c>
      <c r="C3691" s="3" t="s">
        <v>3770</v>
      </c>
      <c r="D3691" s="3" t="s">
        <v>323</v>
      </c>
      <c r="E3691" s="3" t="s">
        <v>3771</v>
      </c>
    </row>
    <row r="3692" spans="1:5" ht="45" customHeight="1" x14ac:dyDescent="0.2">
      <c r="A3692" s="3" t="s">
        <v>243</v>
      </c>
      <c r="B3692" s="3" t="s">
        <v>4014</v>
      </c>
      <c r="C3692" s="3" t="s">
        <v>3770</v>
      </c>
      <c r="D3692" s="3" t="s">
        <v>323</v>
      </c>
      <c r="E3692" s="3" t="s">
        <v>3771</v>
      </c>
    </row>
    <row r="3693" spans="1:5" ht="45" customHeight="1" x14ac:dyDescent="0.2">
      <c r="A3693" s="3" t="s">
        <v>243</v>
      </c>
      <c r="B3693" s="3" t="s">
        <v>4015</v>
      </c>
      <c r="C3693" s="3" t="s">
        <v>3770</v>
      </c>
      <c r="D3693" s="3" t="s">
        <v>323</v>
      </c>
      <c r="E3693" s="3" t="s">
        <v>3771</v>
      </c>
    </row>
    <row r="3694" spans="1:5" ht="45" customHeight="1" x14ac:dyDescent="0.2">
      <c r="A3694" s="3" t="s">
        <v>243</v>
      </c>
      <c r="B3694" s="3" t="s">
        <v>4016</v>
      </c>
      <c r="C3694" s="3" t="s">
        <v>3770</v>
      </c>
      <c r="D3694" s="3" t="s">
        <v>323</v>
      </c>
      <c r="E3694" s="3" t="s">
        <v>3771</v>
      </c>
    </row>
    <row r="3695" spans="1:5" ht="45" customHeight="1" x14ac:dyDescent="0.2">
      <c r="A3695" s="3" t="s">
        <v>243</v>
      </c>
      <c r="B3695" s="3" t="s">
        <v>4017</v>
      </c>
      <c r="C3695" s="3" t="s">
        <v>3770</v>
      </c>
      <c r="D3695" s="3" t="s">
        <v>323</v>
      </c>
      <c r="E3695" s="3" t="s">
        <v>3771</v>
      </c>
    </row>
    <row r="3696" spans="1:5" ht="45" customHeight="1" x14ac:dyDescent="0.2">
      <c r="A3696" s="3" t="s">
        <v>243</v>
      </c>
      <c r="B3696" s="3" t="s">
        <v>4018</v>
      </c>
      <c r="C3696" s="3" t="s">
        <v>3770</v>
      </c>
      <c r="D3696" s="3" t="s">
        <v>323</v>
      </c>
      <c r="E3696" s="3" t="s">
        <v>3771</v>
      </c>
    </row>
    <row r="3697" spans="1:5" ht="45" customHeight="1" x14ac:dyDescent="0.2">
      <c r="A3697" s="3" t="s">
        <v>243</v>
      </c>
      <c r="B3697" s="3" t="s">
        <v>4019</v>
      </c>
      <c r="C3697" s="3" t="s">
        <v>3770</v>
      </c>
      <c r="D3697" s="3" t="s">
        <v>323</v>
      </c>
      <c r="E3697" s="3" t="s">
        <v>3771</v>
      </c>
    </row>
    <row r="3698" spans="1:5" ht="45" customHeight="1" x14ac:dyDescent="0.2">
      <c r="A3698" s="3" t="s">
        <v>243</v>
      </c>
      <c r="B3698" s="3" t="s">
        <v>4020</v>
      </c>
      <c r="C3698" s="3" t="s">
        <v>3770</v>
      </c>
      <c r="D3698" s="3" t="s">
        <v>323</v>
      </c>
      <c r="E3698" s="3" t="s">
        <v>3771</v>
      </c>
    </row>
    <row r="3699" spans="1:5" ht="45" customHeight="1" x14ac:dyDescent="0.2">
      <c r="A3699" s="3" t="s">
        <v>243</v>
      </c>
      <c r="B3699" s="3" t="s">
        <v>4021</v>
      </c>
      <c r="C3699" s="3" t="s">
        <v>3770</v>
      </c>
      <c r="D3699" s="3" t="s">
        <v>323</v>
      </c>
      <c r="E3699" s="3" t="s">
        <v>3771</v>
      </c>
    </row>
    <row r="3700" spans="1:5" ht="45" customHeight="1" x14ac:dyDescent="0.2">
      <c r="A3700" s="3" t="s">
        <v>243</v>
      </c>
      <c r="B3700" s="3" t="s">
        <v>4022</v>
      </c>
      <c r="C3700" s="3" t="s">
        <v>3770</v>
      </c>
      <c r="D3700" s="3" t="s">
        <v>323</v>
      </c>
      <c r="E3700" s="3" t="s">
        <v>3771</v>
      </c>
    </row>
    <row r="3701" spans="1:5" ht="45" customHeight="1" x14ac:dyDescent="0.2">
      <c r="A3701" s="3" t="s">
        <v>243</v>
      </c>
      <c r="B3701" s="3" t="s">
        <v>4023</v>
      </c>
      <c r="C3701" s="3" t="s">
        <v>3770</v>
      </c>
      <c r="D3701" s="3" t="s">
        <v>323</v>
      </c>
      <c r="E3701" s="3" t="s">
        <v>3771</v>
      </c>
    </row>
    <row r="3702" spans="1:5" ht="45" customHeight="1" x14ac:dyDescent="0.2">
      <c r="A3702" s="3" t="s">
        <v>243</v>
      </c>
      <c r="B3702" s="3" t="s">
        <v>4024</v>
      </c>
      <c r="C3702" s="3" t="s">
        <v>3770</v>
      </c>
      <c r="D3702" s="3" t="s">
        <v>323</v>
      </c>
      <c r="E3702" s="3" t="s">
        <v>3771</v>
      </c>
    </row>
    <row r="3703" spans="1:5" ht="45" customHeight="1" x14ac:dyDescent="0.2">
      <c r="A3703" s="3" t="s">
        <v>243</v>
      </c>
      <c r="B3703" s="3" t="s">
        <v>4025</v>
      </c>
      <c r="C3703" s="3" t="s">
        <v>3770</v>
      </c>
      <c r="D3703" s="3" t="s">
        <v>323</v>
      </c>
      <c r="E3703" s="3" t="s">
        <v>3771</v>
      </c>
    </row>
    <row r="3704" spans="1:5" ht="45" customHeight="1" x14ac:dyDescent="0.2">
      <c r="A3704" s="3" t="s">
        <v>243</v>
      </c>
      <c r="B3704" s="3" t="s">
        <v>4026</v>
      </c>
      <c r="C3704" s="3" t="s">
        <v>3770</v>
      </c>
      <c r="D3704" s="3" t="s">
        <v>323</v>
      </c>
      <c r="E3704" s="3" t="s">
        <v>3771</v>
      </c>
    </row>
    <row r="3705" spans="1:5" ht="45" customHeight="1" x14ac:dyDescent="0.2">
      <c r="A3705" s="3" t="s">
        <v>243</v>
      </c>
      <c r="B3705" s="3" t="s">
        <v>4027</v>
      </c>
      <c r="C3705" s="3" t="s">
        <v>3770</v>
      </c>
      <c r="D3705" s="3" t="s">
        <v>323</v>
      </c>
      <c r="E3705" s="3" t="s">
        <v>3771</v>
      </c>
    </row>
    <row r="3706" spans="1:5" ht="45" customHeight="1" x14ac:dyDescent="0.2">
      <c r="A3706" s="3" t="s">
        <v>243</v>
      </c>
      <c r="B3706" s="3" t="s">
        <v>4028</v>
      </c>
      <c r="C3706" s="3" t="s">
        <v>3770</v>
      </c>
      <c r="D3706" s="3" t="s">
        <v>323</v>
      </c>
      <c r="E3706" s="3" t="s">
        <v>3771</v>
      </c>
    </row>
    <row r="3707" spans="1:5" ht="45" customHeight="1" x14ac:dyDescent="0.2">
      <c r="A3707" s="3" t="s">
        <v>243</v>
      </c>
      <c r="B3707" s="3" t="s">
        <v>4029</v>
      </c>
      <c r="C3707" s="3" t="s">
        <v>3770</v>
      </c>
      <c r="D3707" s="3" t="s">
        <v>323</v>
      </c>
      <c r="E3707" s="3" t="s">
        <v>3771</v>
      </c>
    </row>
    <row r="3708" spans="1:5" ht="45" customHeight="1" x14ac:dyDescent="0.2">
      <c r="A3708" s="3" t="s">
        <v>243</v>
      </c>
      <c r="B3708" s="3" t="s">
        <v>4030</v>
      </c>
      <c r="C3708" s="3" t="s">
        <v>3770</v>
      </c>
      <c r="D3708" s="3" t="s">
        <v>323</v>
      </c>
      <c r="E3708" s="3" t="s">
        <v>3771</v>
      </c>
    </row>
    <row r="3709" spans="1:5" ht="45" customHeight="1" x14ac:dyDescent="0.2">
      <c r="A3709" s="3" t="s">
        <v>243</v>
      </c>
      <c r="B3709" s="3" t="s">
        <v>4031</v>
      </c>
      <c r="C3709" s="3" t="s">
        <v>3770</v>
      </c>
      <c r="D3709" s="3" t="s">
        <v>323</v>
      </c>
      <c r="E3709" s="3" t="s">
        <v>3771</v>
      </c>
    </row>
    <row r="3710" spans="1:5" ht="45" customHeight="1" x14ac:dyDescent="0.2">
      <c r="A3710" s="3" t="s">
        <v>243</v>
      </c>
      <c r="B3710" s="3" t="s">
        <v>4032</v>
      </c>
      <c r="C3710" s="3" t="s">
        <v>3770</v>
      </c>
      <c r="D3710" s="3" t="s">
        <v>323</v>
      </c>
      <c r="E3710" s="3" t="s">
        <v>3771</v>
      </c>
    </row>
    <row r="3711" spans="1:5" ht="45" customHeight="1" x14ac:dyDescent="0.2">
      <c r="A3711" s="3" t="s">
        <v>243</v>
      </c>
      <c r="B3711" s="3" t="s">
        <v>4033</v>
      </c>
      <c r="C3711" s="3" t="s">
        <v>3770</v>
      </c>
      <c r="D3711" s="3" t="s">
        <v>323</v>
      </c>
      <c r="E3711" s="3" t="s">
        <v>3771</v>
      </c>
    </row>
    <row r="3712" spans="1:5" ht="45" customHeight="1" x14ac:dyDescent="0.2">
      <c r="A3712" s="3" t="s">
        <v>243</v>
      </c>
      <c r="B3712" s="3" t="s">
        <v>4034</v>
      </c>
      <c r="C3712" s="3" t="s">
        <v>3770</v>
      </c>
      <c r="D3712" s="3" t="s">
        <v>323</v>
      </c>
      <c r="E3712" s="3" t="s">
        <v>3771</v>
      </c>
    </row>
    <row r="3713" spans="1:5" ht="45" customHeight="1" x14ac:dyDescent="0.2">
      <c r="A3713" s="3" t="s">
        <v>243</v>
      </c>
      <c r="B3713" s="3" t="s">
        <v>4035</v>
      </c>
      <c r="C3713" s="3" t="s">
        <v>3770</v>
      </c>
      <c r="D3713" s="3" t="s">
        <v>323</v>
      </c>
      <c r="E3713" s="3" t="s">
        <v>3771</v>
      </c>
    </row>
    <row r="3714" spans="1:5" ht="45" customHeight="1" x14ac:dyDescent="0.2">
      <c r="A3714" s="3" t="s">
        <v>243</v>
      </c>
      <c r="B3714" s="3" t="s">
        <v>4036</v>
      </c>
      <c r="C3714" s="3" t="s">
        <v>3770</v>
      </c>
      <c r="D3714" s="3" t="s">
        <v>323</v>
      </c>
      <c r="E3714" s="3" t="s">
        <v>3771</v>
      </c>
    </row>
    <row r="3715" spans="1:5" ht="45" customHeight="1" x14ac:dyDescent="0.2">
      <c r="A3715" s="3" t="s">
        <v>243</v>
      </c>
      <c r="B3715" s="3" t="s">
        <v>4037</v>
      </c>
      <c r="C3715" s="3" t="s">
        <v>3770</v>
      </c>
      <c r="D3715" s="3" t="s">
        <v>323</v>
      </c>
      <c r="E3715" s="3" t="s">
        <v>3771</v>
      </c>
    </row>
    <row r="3716" spans="1:5" ht="45" customHeight="1" x14ac:dyDescent="0.2">
      <c r="A3716" s="3" t="s">
        <v>243</v>
      </c>
      <c r="B3716" s="3" t="s">
        <v>4038</v>
      </c>
      <c r="C3716" s="3" t="s">
        <v>3770</v>
      </c>
      <c r="D3716" s="3" t="s">
        <v>323</v>
      </c>
      <c r="E3716" s="3" t="s">
        <v>3771</v>
      </c>
    </row>
    <row r="3717" spans="1:5" ht="45" customHeight="1" x14ac:dyDescent="0.2">
      <c r="A3717" s="3" t="s">
        <v>243</v>
      </c>
      <c r="B3717" s="3" t="s">
        <v>4039</v>
      </c>
      <c r="C3717" s="3" t="s">
        <v>3770</v>
      </c>
      <c r="D3717" s="3" t="s">
        <v>323</v>
      </c>
      <c r="E3717" s="3" t="s">
        <v>3771</v>
      </c>
    </row>
    <row r="3718" spans="1:5" ht="45" customHeight="1" x14ac:dyDescent="0.2">
      <c r="A3718" s="3" t="s">
        <v>243</v>
      </c>
      <c r="B3718" s="3" t="s">
        <v>4040</v>
      </c>
      <c r="C3718" s="3" t="s">
        <v>3770</v>
      </c>
      <c r="D3718" s="3" t="s">
        <v>323</v>
      </c>
      <c r="E3718" s="3" t="s">
        <v>3771</v>
      </c>
    </row>
    <row r="3719" spans="1:5" ht="45" customHeight="1" x14ac:dyDescent="0.2">
      <c r="A3719" s="3" t="s">
        <v>246</v>
      </c>
      <c r="B3719" s="3" t="s">
        <v>4041</v>
      </c>
      <c r="C3719" s="3" t="s">
        <v>3770</v>
      </c>
      <c r="D3719" s="3" t="s">
        <v>323</v>
      </c>
      <c r="E3719" s="3" t="s">
        <v>3771</v>
      </c>
    </row>
    <row r="3720" spans="1:5" ht="45" customHeight="1" x14ac:dyDescent="0.2">
      <c r="A3720" s="3" t="s">
        <v>246</v>
      </c>
      <c r="B3720" s="3" t="s">
        <v>4042</v>
      </c>
      <c r="C3720" s="3" t="s">
        <v>3770</v>
      </c>
      <c r="D3720" s="3" t="s">
        <v>323</v>
      </c>
      <c r="E3720" s="3" t="s">
        <v>3771</v>
      </c>
    </row>
    <row r="3721" spans="1:5" ht="45" customHeight="1" x14ac:dyDescent="0.2">
      <c r="A3721" s="3" t="s">
        <v>246</v>
      </c>
      <c r="B3721" s="3" t="s">
        <v>4043</v>
      </c>
      <c r="C3721" s="3" t="s">
        <v>3770</v>
      </c>
      <c r="D3721" s="3" t="s">
        <v>323</v>
      </c>
      <c r="E3721" s="3" t="s">
        <v>3771</v>
      </c>
    </row>
    <row r="3722" spans="1:5" ht="45" customHeight="1" x14ac:dyDescent="0.2">
      <c r="A3722" s="3" t="s">
        <v>246</v>
      </c>
      <c r="B3722" s="3" t="s">
        <v>4044</v>
      </c>
      <c r="C3722" s="3" t="s">
        <v>3770</v>
      </c>
      <c r="D3722" s="3" t="s">
        <v>323</v>
      </c>
      <c r="E3722" s="3" t="s">
        <v>3771</v>
      </c>
    </row>
    <row r="3723" spans="1:5" ht="45" customHeight="1" x14ac:dyDescent="0.2">
      <c r="A3723" s="3" t="s">
        <v>246</v>
      </c>
      <c r="B3723" s="3" t="s">
        <v>4045</v>
      </c>
      <c r="C3723" s="3" t="s">
        <v>3770</v>
      </c>
      <c r="D3723" s="3" t="s">
        <v>323</v>
      </c>
      <c r="E3723" s="3" t="s">
        <v>3771</v>
      </c>
    </row>
    <row r="3724" spans="1:5" ht="45" customHeight="1" x14ac:dyDescent="0.2">
      <c r="A3724" s="3" t="s">
        <v>246</v>
      </c>
      <c r="B3724" s="3" t="s">
        <v>4046</v>
      </c>
      <c r="C3724" s="3" t="s">
        <v>3770</v>
      </c>
      <c r="D3724" s="3" t="s">
        <v>323</v>
      </c>
      <c r="E3724" s="3" t="s">
        <v>3771</v>
      </c>
    </row>
    <row r="3725" spans="1:5" ht="45" customHeight="1" x14ac:dyDescent="0.2">
      <c r="A3725" s="3" t="s">
        <v>246</v>
      </c>
      <c r="B3725" s="3" t="s">
        <v>4047</v>
      </c>
      <c r="C3725" s="3" t="s">
        <v>3770</v>
      </c>
      <c r="D3725" s="3" t="s">
        <v>323</v>
      </c>
      <c r="E3725" s="3" t="s">
        <v>3771</v>
      </c>
    </row>
    <row r="3726" spans="1:5" ht="45" customHeight="1" x14ac:dyDescent="0.2">
      <c r="A3726" s="3" t="s">
        <v>246</v>
      </c>
      <c r="B3726" s="3" t="s">
        <v>4048</v>
      </c>
      <c r="C3726" s="3" t="s">
        <v>3770</v>
      </c>
      <c r="D3726" s="3" t="s">
        <v>323</v>
      </c>
      <c r="E3726" s="3" t="s">
        <v>3771</v>
      </c>
    </row>
    <row r="3727" spans="1:5" ht="45" customHeight="1" x14ac:dyDescent="0.2">
      <c r="A3727" s="3" t="s">
        <v>246</v>
      </c>
      <c r="B3727" s="3" t="s">
        <v>4049</v>
      </c>
      <c r="C3727" s="3" t="s">
        <v>3770</v>
      </c>
      <c r="D3727" s="3" t="s">
        <v>323</v>
      </c>
      <c r="E3727" s="3" t="s">
        <v>3771</v>
      </c>
    </row>
    <row r="3728" spans="1:5" ht="45" customHeight="1" x14ac:dyDescent="0.2">
      <c r="A3728" s="3" t="s">
        <v>246</v>
      </c>
      <c r="B3728" s="3" t="s">
        <v>4050</v>
      </c>
      <c r="C3728" s="3" t="s">
        <v>3770</v>
      </c>
      <c r="D3728" s="3" t="s">
        <v>323</v>
      </c>
      <c r="E3728" s="3" t="s">
        <v>3771</v>
      </c>
    </row>
    <row r="3729" spans="1:5" ht="45" customHeight="1" x14ac:dyDescent="0.2">
      <c r="A3729" s="3" t="s">
        <v>246</v>
      </c>
      <c r="B3729" s="3" t="s">
        <v>4051</v>
      </c>
      <c r="C3729" s="3" t="s">
        <v>3770</v>
      </c>
      <c r="D3729" s="3" t="s">
        <v>323</v>
      </c>
      <c r="E3729" s="3" t="s">
        <v>3771</v>
      </c>
    </row>
    <row r="3730" spans="1:5" ht="45" customHeight="1" x14ac:dyDescent="0.2">
      <c r="A3730" s="3" t="s">
        <v>246</v>
      </c>
      <c r="B3730" s="3" t="s">
        <v>4052</v>
      </c>
      <c r="C3730" s="3" t="s">
        <v>3770</v>
      </c>
      <c r="D3730" s="3" t="s">
        <v>323</v>
      </c>
      <c r="E3730" s="3" t="s">
        <v>3771</v>
      </c>
    </row>
    <row r="3731" spans="1:5" ht="45" customHeight="1" x14ac:dyDescent="0.2">
      <c r="A3731" s="3" t="s">
        <v>246</v>
      </c>
      <c r="B3731" s="3" t="s">
        <v>4053</v>
      </c>
      <c r="C3731" s="3" t="s">
        <v>3770</v>
      </c>
      <c r="D3731" s="3" t="s">
        <v>323</v>
      </c>
      <c r="E3731" s="3" t="s">
        <v>3771</v>
      </c>
    </row>
    <row r="3732" spans="1:5" ht="45" customHeight="1" x14ac:dyDescent="0.2">
      <c r="A3732" s="3" t="s">
        <v>246</v>
      </c>
      <c r="B3732" s="3" t="s">
        <v>4054</v>
      </c>
      <c r="C3732" s="3" t="s">
        <v>3770</v>
      </c>
      <c r="D3732" s="3" t="s">
        <v>323</v>
      </c>
      <c r="E3732" s="3" t="s">
        <v>3771</v>
      </c>
    </row>
    <row r="3733" spans="1:5" ht="45" customHeight="1" x14ac:dyDescent="0.2">
      <c r="A3733" s="3" t="s">
        <v>246</v>
      </c>
      <c r="B3733" s="3" t="s">
        <v>4055</v>
      </c>
      <c r="C3733" s="3" t="s">
        <v>3770</v>
      </c>
      <c r="D3733" s="3" t="s">
        <v>323</v>
      </c>
      <c r="E3733" s="3" t="s">
        <v>3771</v>
      </c>
    </row>
    <row r="3734" spans="1:5" ht="45" customHeight="1" x14ac:dyDescent="0.2">
      <c r="A3734" s="3" t="s">
        <v>246</v>
      </c>
      <c r="B3734" s="3" t="s">
        <v>4056</v>
      </c>
      <c r="C3734" s="3" t="s">
        <v>3770</v>
      </c>
      <c r="D3734" s="3" t="s">
        <v>323</v>
      </c>
      <c r="E3734" s="3" t="s">
        <v>3771</v>
      </c>
    </row>
    <row r="3735" spans="1:5" ht="45" customHeight="1" x14ac:dyDescent="0.2">
      <c r="A3735" s="3" t="s">
        <v>246</v>
      </c>
      <c r="B3735" s="3" t="s">
        <v>4057</v>
      </c>
      <c r="C3735" s="3" t="s">
        <v>3770</v>
      </c>
      <c r="D3735" s="3" t="s">
        <v>323</v>
      </c>
      <c r="E3735" s="3" t="s">
        <v>3771</v>
      </c>
    </row>
    <row r="3736" spans="1:5" ht="45" customHeight="1" x14ac:dyDescent="0.2">
      <c r="A3736" s="3" t="s">
        <v>246</v>
      </c>
      <c r="B3736" s="3" t="s">
        <v>4058</v>
      </c>
      <c r="C3736" s="3" t="s">
        <v>3770</v>
      </c>
      <c r="D3736" s="3" t="s">
        <v>323</v>
      </c>
      <c r="E3736" s="3" t="s">
        <v>3771</v>
      </c>
    </row>
    <row r="3737" spans="1:5" ht="45" customHeight="1" x14ac:dyDescent="0.2">
      <c r="A3737" s="3" t="s">
        <v>246</v>
      </c>
      <c r="B3737" s="3" t="s">
        <v>4059</v>
      </c>
      <c r="C3737" s="3" t="s">
        <v>3770</v>
      </c>
      <c r="D3737" s="3" t="s">
        <v>323</v>
      </c>
      <c r="E3737" s="3" t="s">
        <v>3771</v>
      </c>
    </row>
    <row r="3738" spans="1:5" ht="45" customHeight="1" x14ac:dyDescent="0.2">
      <c r="A3738" s="3" t="s">
        <v>246</v>
      </c>
      <c r="B3738" s="3" t="s">
        <v>4060</v>
      </c>
      <c r="C3738" s="3" t="s">
        <v>3770</v>
      </c>
      <c r="D3738" s="3" t="s">
        <v>323</v>
      </c>
      <c r="E3738" s="3" t="s">
        <v>3771</v>
      </c>
    </row>
    <row r="3739" spans="1:5" ht="45" customHeight="1" x14ac:dyDescent="0.2">
      <c r="A3739" s="3" t="s">
        <v>246</v>
      </c>
      <c r="B3739" s="3" t="s">
        <v>4061</v>
      </c>
      <c r="C3739" s="3" t="s">
        <v>3770</v>
      </c>
      <c r="D3739" s="3" t="s">
        <v>323</v>
      </c>
      <c r="E3739" s="3" t="s">
        <v>3771</v>
      </c>
    </row>
    <row r="3740" spans="1:5" ht="45" customHeight="1" x14ac:dyDescent="0.2">
      <c r="A3740" s="3" t="s">
        <v>246</v>
      </c>
      <c r="B3740" s="3" t="s">
        <v>4062</v>
      </c>
      <c r="C3740" s="3" t="s">
        <v>3770</v>
      </c>
      <c r="D3740" s="3" t="s">
        <v>323</v>
      </c>
      <c r="E3740" s="3" t="s">
        <v>3771</v>
      </c>
    </row>
    <row r="3741" spans="1:5" ht="45" customHeight="1" x14ac:dyDescent="0.2">
      <c r="A3741" s="3" t="s">
        <v>246</v>
      </c>
      <c r="B3741" s="3" t="s">
        <v>4063</v>
      </c>
      <c r="C3741" s="3" t="s">
        <v>3770</v>
      </c>
      <c r="D3741" s="3" t="s">
        <v>323</v>
      </c>
      <c r="E3741" s="3" t="s">
        <v>3771</v>
      </c>
    </row>
    <row r="3742" spans="1:5" ht="45" customHeight="1" x14ac:dyDescent="0.2">
      <c r="A3742" s="3" t="s">
        <v>246</v>
      </c>
      <c r="B3742" s="3" t="s">
        <v>4064</v>
      </c>
      <c r="C3742" s="3" t="s">
        <v>3770</v>
      </c>
      <c r="D3742" s="3" t="s">
        <v>323</v>
      </c>
      <c r="E3742" s="3" t="s">
        <v>3771</v>
      </c>
    </row>
    <row r="3743" spans="1:5" ht="45" customHeight="1" x14ac:dyDescent="0.2">
      <c r="A3743" s="3" t="s">
        <v>246</v>
      </c>
      <c r="B3743" s="3" t="s">
        <v>4065</v>
      </c>
      <c r="C3743" s="3" t="s">
        <v>3770</v>
      </c>
      <c r="D3743" s="3" t="s">
        <v>323</v>
      </c>
      <c r="E3743" s="3" t="s">
        <v>3771</v>
      </c>
    </row>
    <row r="3744" spans="1:5" ht="45" customHeight="1" x14ac:dyDescent="0.2">
      <c r="A3744" s="3" t="s">
        <v>246</v>
      </c>
      <c r="B3744" s="3" t="s">
        <v>4066</v>
      </c>
      <c r="C3744" s="3" t="s">
        <v>3770</v>
      </c>
      <c r="D3744" s="3" t="s">
        <v>323</v>
      </c>
      <c r="E3744" s="3" t="s">
        <v>3771</v>
      </c>
    </row>
    <row r="3745" spans="1:5" ht="45" customHeight="1" x14ac:dyDescent="0.2">
      <c r="A3745" s="3" t="s">
        <v>246</v>
      </c>
      <c r="B3745" s="3" t="s">
        <v>4067</v>
      </c>
      <c r="C3745" s="3" t="s">
        <v>3770</v>
      </c>
      <c r="D3745" s="3" t="s">
        <v>323</v>
      </c>
      <c r="E3745" s="3" t="s">
        <v>3771</v>
      </c>
    </row>
    <row r="3746" spans="1:5" ht="45" customHeight="1" x14ac:dyDescent="0.2">
      <c r="A3746" s="3" t="s">
        <v>249</v>
      </c>
      <c r="B3746" s="3" t="s">
        <v>4068</v>
      </c>
      <c r="C3746" s="3" t="s">
        <v>3770</v>
      </c>
      <c r="D3746" s="3" t="s">
        <v>323</v>
      </c>
      <c r="E3746" s="3" t="s">
        <v>3771</v>
      </c>
    </row>
    <row r="3747" spans="1:5" ht="45" customHeight="1" x14ac:dyDescent="0.2">
      <c r="A3747" s="3" t="s">
        <v>249</v>
      </c>
      <c r="B3747" s="3" t="s">
        <v>4069</v>
      </c>
      <c r="C3747" s="3" t="s">
        <v>3770</v>
      </c>
      <c r="D3747" s="3" t="s">
        <v>323</v>
      </c>
      <c r="E3747" s="3" t="s">
        <v>3771</v>
      </c>
    </row>
    <row r="3748" spans="1:5" ht="45" customHeight="1" x14ac:dyDescent="0.2">
      <c r="A3748" s="3" t="s">
        <v>249</v>
      </c>
      <c r="B3748" s="3" t="s">
        <v>4070</v>
      </c>
      <c r="C3748" s="3" t="s">
        <v>3770</v>
      </c>
      <c r="D3748" s="3" t="s">
        <v>323</v>
      </c>
      <c r="E3748" s="3" t="s">
        <v>3771</v>
      </c>
    </row>
    <row r="3749" spans="1:5" ht="45" customHeight="1" x14ac:dyDescent="0.2">
      <c r="A3749" s="3" t="s">
        <v>249</v>
      </c>
      <c r="B3749" s="3" t="s">
        <v>4071</v>
      </c>
      <c r="C3749" s="3" t="s">
        <v>3770</v>
      </c>
      <c r="D3749" s="3" t="s">
        <v>323</v>
      </c>
      <c r="E3749" s="3" t="s">
        <v>3771</v>
      </c>
    </row>
    <row r="3750" spans="1:5" ht="45" customHeight="1" x14ac:dyDescent="0.2">
      <c r="A3750" s="3" t="s">
        <v>249</v>
      </c>
      <c r="B3750" s="3" t="s">
        <v>4072</v>
      </c>
      <c r="C3750" s="3" t="s">
        <v>3770</v>
      </c>
      <c r="D3750" s="3" t="s">
        <v>323</v>
      </c>
      <c r="E3750" s="3" t="s">
        <v>3771</v>
      </c>
    </row>
    <row r="3751" spans="1:5" ht="45" customHeight="1" x14ac:dyDescent="0.2">
      <c r="A3751" s="3" t="s">
        <v>249</v>
      </c>
      <c r="B3751" s="3" t="s">
        <v>4073</v>
      </c>
      <c r="C3751" s="3" t="s">
        <v>3770</v>
      </c>
      <c r="D3751" s="3" t="s">
        <v>323</v>
      </c>
      <c r="E3751" s="3" t="s">
        <v>3771</v>
      </c>
    </row>
    <row r="3752" spans="1:5" ht="45" customHeight="1" x14ac:dyDescent="0.2">
      <c r="A3752" s="3" t="s">
        <v>249</v>
      </c>
      <c r="B3752" s="3" t="s">
        <v>4074</v>
      </c>
      <c r="C3752" s="3" t="s">
        <v>3770</v>
      </c>
      <c r="D3752" s="3" t="s">
        <v>323</v>
      </c>
      <c r="E3752" s="3" t="s">
        <v>3771</v>
      </c>
    </row>
    <row r="3753" spans="1:5" ht="45" customHeight="1" x14ac:dyDescent="0.2">
      <c r="A3753" s="3" t="s">
        <v>249</v>
      </c>
      <c r="B3753" s="3" t="s">
        <v>4075</v>
      </c>
      <c r="C3753" s="3" t="s">
        <v>3770</v>
      </c>
      <c r="D3753" s="3" t="s">
        <v>323</v>
      </c>
      <c r="E3753" s="3" t="s">
        <v>3771</v>
      </c>
    </row>
    <row r="3754" spans="1:5" ht="45" customHeight="1" x14ac:dyDescent="0.2">
      <c r="A3754" s="3" t="s">
        <v>249</v>
      </c>
      <c r="B3754" s="3" t="s">
        <v>4076</v>
      </c>
      <c r="C3754" s="3" t="s">
        <v>3770</v>
      </c>
      <c r="D3754" s="3" t="s">
        <v>323</v>
      </c>
      <c r="E3754" s="3" t="s">
        <v>3771</v>
      </c>
    </row>
    <row r="3755" spans="1:5" ht="45" customHeight="1" x14ac:dyDescent="0.2">
      <c r="A3755" s="3" t="s">
        <v>249</v>
      </c>
      <c r="B3755" s="3" t="s">
        <v>4077</v>
      </c>
      <c r="C3755" s="3" t="s">
        <v>3770</v>
      </c>
      <c r="D3755" s="3" t="s">
        <v>323</v>
      </c>
      <c r="E3755" s="3" t="s">
        <v>3771</v>
      </c>
    </row>
    <row r="3756" spans="1:5" ht="45" customHeight="1" x14ac:dyDescent="0.2">
      <c r="A3756" s="3" t="s">
        <v>249</v>
      </c>
      <c r="B3756" s="3" t="s">
        <v>4078</v>
      </c>
      <c r="C3756" s="3" t="s">
        <v>3770</v>
      </c>
      <c r="D3756" s="3" t="s">
        <v>323</v>
      </c>
      <c r="E3756" s="3" t="s">
        <v>3771</v>
      </c>
    </row>
    <row r="3757" spans="1:5" ht="45" customHeight="1" x14ac:dyDescent="0.2">
      <c r="A3757" s="3" t="s">
        <v>249</v>
      </c>
      <c r="B3757" s="3" t="s">
        <v>4079</v>
      </c>
      <c r="C3757" s="3" t="s">
        <v>3770</v>
      </c>
      <c r="D3757" s="3" t="s">
        <v>323</v>
      </c>
      <c r="E3757" s="3" t="s">
        <v>3771</v>
      </c>
    </row>
    <row r="3758" spans="1:5" ht="45" customHeight="1" x14ac:dyDescent="0.2">
      <c r="A3758" s="3" t="s">
        <v>249</v>
      </c>
      <c r="B3758" s="3" t="s">
        <v>4080</v>
      </c>
      <c r="C3758" s="3" t="s">
        <v>3770</v>
      </c>
      <c r="D3758" s="3" t="s">
        <v>323</v>
      </c>
      <c r="E3758" s="3" t="s">
        <v>3771</v>
      </c>
    </row>
    <row r="3759" spans="1:5" ht="45" customHeight="1" x14ac:dyDescent="0.2">
      <c r="A3759" s="3" t="s">
        <v>249</v>
      </c>
      <c r="B3759" s="3" t="s">
        <v>4081</v>
      </c>
      <c r="C3759" s="3" t="s">
        <v>3770</v>
      </c>
      <c r="D3759" s="3" t="s">
        <v>323</v>
      </c>
      <c r="E3759" s="3" t="s">
        <v>3771</v>
      </c>
    </row>
    <row r="3760" spans="1:5" ht="45" customHeight="1" x14ac:dyDescent="0.2">
      <c r="A3760" s="3" t="s">
        <v>249</v>
      </c>
      <c r="B3760" s="3" t="s">
        <v>4082</v>
      </c>
      <c r="C3760" s="3" t="s">
        <v>3770</v>
      </c>
      <c r="D3760" s="3" t="s">
        <v>323</v>
      </c>
      <c r="E3760" s="3" t="s">
        <v>3771</v>
      </c>
    </row>
    <row r="3761" spans="1:5" ht="45" customHeight="1" x14ac:dyDescent="0.2">
      <c r="A3761" s="3" t="s">
        <v>249</v>
      </c>
      <c r="B3761" s="3" t="s">
        <v>4083</v>
      </c>
      <c r="C3761" s="3" t="s">
        <v>3770</v>
      </c>
      <c r="D3761" s="3" t="s">
        <v>323</v>
      </c>
      <c r="E3761" s="3" t="s">
        <v>3771</v>
      </c>
    </row>
    <row r="3762" spans="1:5" ht="45" customHeight="1" x14ac:dyDescent="0.2">
      <c r="A3762" s="3" t="s">
        <v>249</v>
      </c>
      <c r="B3762" s="3" t="s">
        <v>4084</v>
      </c>
      <c r="C3762" s="3" t="s">
        <v>3770</v>
      </c>
      <c r="D3762" s="3" t="s">
        <v>323</v>
      </c>
      <c r="E3762" s="3" t="s">
        <v>3771</v>
      </c>
    </row>
    <row r="3763" spans="1:5" ht="45" customHeight="1" x14ac:dyDescent="0.2">
      <c r="A3763" s="3" t="s">
        <v>249</v>
      </c>
      <c r="B3763" s="3" t="s">
        <v>4085</v>
      </c>
      <c r="C3763" s="3" t="s">
        <v>3770</v>
      </c>
      <c r="D3763" s="3" t="s">
        <v>323</v>
      </c>
      <c r="E3763" s="3" t="s">
        <v>3771</v>
      </c>
    </row>
    <row r="3764" spans="1:5" ht="45" customHeight="1" x14ac:dyDescent="0.2">
      <c r="A3764" s="3" t="s">
        <v>249</v>
      </c>
      <c r="B3764" s="3" t="s">
        <v>4086</v>
      </c>
      <c r="C3764" s="3" t="s">
        <v>3770</v>
      </c>
      <c r="D3764" s="3" t="s">
        <v>323</v>
      </c>
      <c r="E3764" s="3" t="s">
        <v>3771</v>
      </c>
    </row>
    <row r="3765" spans="1:5" ht="45" customHeight="1" x14ac:dyDescent="0.2">
      <c r="A3765" s="3" t="s">
        <v>249</v>
      </c>
      <c r="B3765" s="3" t="s">
        <v>4087</v>
      </c>
      <c r="C3765" s="3" t="s">
        <v>3770</v>
      </c>
      <c r="D3765" s="3" t="s">
        <v>323</v>
      </c>
      <c r="E3765" s="3" t="s">
        <v>3771</v>
      </c>
    </row>
    <row r="3766" spans="1:5" ht="45" customHeight="1" x14ac:dyDescent="0.2">
      <c r="A3766" s="3" t="s">
        <v>249</v>
      </c>
      <c r="B3766" s="3" t="s">
        <v>4088</v>
      </c>
      <c r="C3766" s="3" t="s">
        <v>3770</v>
      </c>
      <c r="D3766" s="3" t="s">
        <v>323</v>
      </c>
      <c r="E3766" s="3" t="s">
        <v>3771</v>
      </c>
    </row>
    <row r="3767" spans="1:5" ht="45" customHeight="1" x14ac:dyDescent="0.2">
      <c r="A3767" s="3" t="s">
        <v>249</v>
      </c>
      <c r="B3767" s="3" t="s">
        <v>4089</v>
      </c>
      <c r="C3767" s="3" t="s">
        <v>3770</v>
      </c>
      <c r="D3767" s="3" t="s">
        <v>323</v>
      </c>
      <c r="E3767" s="3" t="s">
        <v>3771</v>
      </c>
    </row>
    <row r="3768" spans="1:5" ht="45" customHeight="1" x14ac:dyDescent="0.2">
      <c r="A3768" s="3" t="s">
        <v>249</v>
      </c>
      <c r="B3768" s="3" t="s">
        <v>4090</v>
      </c>
      <c r="C3768" s="3" t="s">
        <v>3770</v>
      </c>
      <c r="D3768" s="3" t="s">
        <v>323</v>
      </c>
      <c r="E3768" s="3" t="s">
        <v>3771</v>
      </c>
    </row>
    <row r="3769" spans="1:5" ht="45" customHeight="1" x14ac:dyDescent="0.2">
      <c r="A3769" s="3" t="s">
        <v>249</v>
      </c>
      <c r="B3769" s="3" t="s">
        <v>4091</v>
      </c>
      <c r="C3769" s="3" t="s">
        <v>3770</v>
      </c>
      <c r="D3769" s="3" t="s">
        <v>323</v>
      </c>
      <c r="E3769" s="3" t="s">
        <v>3771</v>
      </c>
    </row>
    <row r="3770" spans="1:5" ht="45" customHeight="1" x14ac:dyDescent="0.2">
      <c r="A3770" s="3" t="s">
        <v>249</v>
      </c>
      <c r="B3770" s="3" t="s">
        <v>4092</v>
      </c>
      <c r="C3770" s="3" t="s">
        <v>3770</v>
      </c>
      <c r="D3770" s="3" t="s">
        <v>323</v>
      </c>
      <c r="E3770" s="3" t="s">
        <v>3771</v>
      </c>
    </row>
    <row r="3771" spans="1:5" ht="45" customHeight="1" x14ac:dyDescent="0.2">
      <c r="A3771" s="3" t="s">
        <v>249</v>
      </c>
      <c r="B3771" s="3" t="s">
        <v>4093</v>
      </c>
      <c r="C3771" s="3" t="s">
        <v>3770</v>
      </c>
      <c r="D3771" s="3" t="s">
        <v>323</v>
      </c>
      <c r="E3771" s="3" t="s">
        <v>3771</v>
      </c>
    </row>
    <row r="3772" spans="1:5" ht="45" customHeight="1" x14ac:dyDescent="0.2">
      <c r="A3772" s="3" t="s">
        <v>249</v>
      </c>
      <c r="B3772" s="3" t="s">
        <v>4094</v>
      </c>
      <c r="C3772" s="3" t="s">
        <v>3770</v>
      </c>
      <c r="D3772" s="3" t="s">
        <v>323</v>
      </c>
      <c r="E3772" s="3" t="s">
        <v>3771</v>
      </c>
    </row>
    <row r="3773" spans="1:5" ht="45" customHeight="1" x14ac:dyDescent="0.2">
      <c r="A3773" s="3" t="s">
        <v>252</v>
      </c>
      <c r="B3773" s="3" t="s">
        <v>4095</v>
      </c>
      <c r="C3773" s="3" t="s">
        <v>3770</v>
      </c>
      <c r="D3773" s="3" t="s">
        <v>323</v>
      </c>
      <c r="E3773" s="3" t="s">
        <v>3771</v>
      </c>
    </row>
    <row r="3774" spans="1:5" ht="45" customHeight="1" x14ac:dyDescent="0.2">
      <c r="A3774" s="3" t="s">
        <v>252</v>
      </c>
      <c r="B3774" s="3" t="s">
        <v>4096</v>
      </c>
      <c r="C3774" s="3" t="s">
        <v>3770</v>
      </c>
      <c r="D3774" s="3" t="s">
        <v>323</v>
      </c>
      <c r="E3774" s="3" t="s">
        <v>3771</v>
      </c>
    </row>
    <row r="3775" spans="1:5" ht="45" customHeight="1" x14ac:dyDescent="0.2">
      <c r="A3775" s="3" t="s">
        <v>252</v>
      </c>
      <c r="B3775" s="3" t="s">
        <v>4097</v>
      </c>
      <c r="C3775" s="3" t="s">
        <v>3770</v>
      </c>
      <c r="D3775" s="3" t="s">
        <v>323</v>
      </c>
      <c r="E3775" s="3" t="s">
        <v>3771</v>
      </c>
    </row>
    <row r="3776" spans="1:5" ht="45" customHeight="1" x14ac:dyDescent="0.2">
      <c r="A3776" s="3" t="s">
        <v>252</v>
      </c>
      <c r="B3776" s="3" t="s">
        <v>4098</v>
      </c>
      <c r="C3776" s="3" t="s">
        <v>3770</v>
      </c>
      <c r="D3776" s="3" t="s">
        <v>323</v>
      </c>
      <c r="E3776" s="3" t="s">
        <v>3771</v>
      </c>
    </row>
    <row r="3777" spans="1:5" ht="45" customHeight="1" x14ac:dyDescent="0.2">
      <c r="A3777" s="3" t="s">
        <v>252</v>
      </c>
      <c r="B3777" s="3" t="s">
        <v>4099</v>
      </c>
      <c r="C3777" s="3" t="s">
        <v>3770</v>
      </c>
      <c r="D3777" s="3" t="s">
        <v>323</v>
      </c>
      <c r="E3777" s="3" t="s">
        <v>3771</v>
      </c>
    </row>
    <row r="3778" spans="1:5" ht="45" customHeight="1" x14ac:dyDescent="0.2">
      <c r="A3778" s="3" t="s">
        <v>252</v>
      </c>
      <c r="B3778" s="3" t="s">
        <v>4100</v>
      </c>
      <c r="C3778" s="3" t="s">
        <v>3770</v>
      </c>
      <c r="D3778" s="3" t="s">
        <v>323</v>
      </c>
      <c r="E3778" s="3" t="s">
        <v>3771</v>
      </c>
    </row>
    <row r="3779" spans="1:5" ht="45" customHeight="1" x14ac:dyDescent="0.2">
      <c r="A3779" s="3" t="s">
        <v>252</v>
      </c>
      <c r="B3779" s="3" t="s">
        <v>4101</v>
      </c>
      <c r="C3779" s="3" t="s">
        <v>3770</v>
      </c>
      <c r="D3779" s="3" t="s">
        <v>323</v>
      </c>
      <c r="E3779" s="3" t="s">
        <v>3771</v>
      </c>
    </row>
    <row r="3780" spans="1:5" ht="45" customHeight="1" x14ac:dyDescent="0.2">
      <c r="A3780" s="3" t="s">
        <v>252</v>
      </c>
      <c r="B3780" s="3" t="s">
        <v>4102</v>
      </c>
      <c r="C3780" s="3" t="s">
        <v>3770</v>
      </c>
      <c r="D3780" s="3" t="s">
        <v>323</v>
      </c>
      <c r="E3780" s="3" t="s">
        <v>3771</v>
      </c>
    </row>
    <row r="3781" spans="1:5" ht="45" customHeight="1" x14ac:dyDescent="0.2">
      <c r="A3781" s="3" t="s">
        <v>252</v>
      </c>
      <c r="B3781" s="3" t="s">
        <v>4103</v>
      </c>
      <c r="C3781" s="3" t="s">
        <v>3770</v>
      </c>
      <c r="D3781" s="3" t="s">
        <v>323</v>
      </c>
      <c r="E3781" s="3" t="s">
        <v>3771</v>
      </c>
    </row>
    <row r="3782" spans="1:5" ht="45" customHeight="1" x14ac:dyDescent="0.2">
      <c r="A3782" s="3" t="s">
        <v>252</v>
      </c>
      <c r="B3782" s="3" t="s">
        <v>4104</v>
      </c>
      <c r="C3782" s="3" t="s">
        <v>3770</v>
      </c>
      <c r="D3782" s="3" t="s">
        <v>323</v>
      </c>
      <c r="E3782" s="3" t="s">
        <v>3771</v>
      </c>
    </row>
    <row r="3783" spans="1:5" ht="45" customHeight="1" x14ac:dyDescent="0.2">
      <c r="A3783" s="3" t="s">
        <v>252</v>
      </c>
      <c r="B3783" s="3" t="s">
        <v>4105</v>
      </c>
      <c r="C3783" s="3" t="s">
        <v>3770</v>
      </c>
      <c r="D3783" s="3" t="s">
        <v>323</v>
      </c>
      <c r="E3783" s="3" t="s">
        <v>3771</v>
      </c>
    </row>
    <row r="3784" spans="1:5" ht="45" customHeight="1" x14ac:dyDescent="0.2">
      <c r="A3784" s="3" t="s">
        <v>252</v>
      </c>
      <c r="B3784" s="3" t="s">
        <v>4106</v>
      </c>
      <c r="C3784" s="3" t="s">
        <v>3770</v>
      </c>
      <c r="D3784" s="3" t="s">
        <v>323</v>
      </c>
      <c r="E3784" s="3" t="s">
        <v>3771</v>
      </c>
    </row>
    <row r="3785" spans="1:5" ht="45" customHeight="1" x14ac:dyDescent="0.2">
      <c r="A3785" s="3" t="s">
        <v>252</v>
      </c>
      <c r="B3785" s="3" t="s">
        <v>4107</v>
      </c>
      <c r="C3785" s="3" t="s">
        <v>3770</v>
      </c>
      <c r="D3785" s="3" t="s">
        <v>323</v>
      </c>
      <c r="E3785" s="3" t="s">
        <v>3771</v>
      </c>
    </row>
    <row r="3786" spans="1:5" ht="45" customHeight="1" x14ac:dyDescent="0.2">
      <c r="A3786" s="3" t="s">
        <v>252</v>
      </c>
      <c r="B3786" s="3" t="s">
        <v>4108</v>
      </c>
      <c r="C3786" s="3" t="s">
        <v>3770</v>
      </c>
      <c r="D3786" s="3" t="s">
        <v>323</v>
      </c>
      <c r="E3786" s="3" t="s">
        <v>3771</v>
      </c>
    </row>
    <row r="3787" spans="1:5" ht="45" customHeight="1" x14ac:dyDescent="0.2">
      <c r="A3787" s="3" t="s">
        <v>252</v>
      </c>
      <c r="B3787" s="3" t="s">
        <v>4109</v>
      </c>
      <c r="C3787" s="3" t="s">
        <v>3770</v>
      </c>
      <c r="D3787" s="3" t="s">
        <v>323</v>
      </c>
      <c r="E3787" s="3" t="s">
        <v>3771</v>
      </c>
    </row>
    <row r="3788" spans="1:5" ht="45" customHeight="1" x14ac:dyDescent="0.2">
      <c r="A3788" s="3" t="s">
        <v>252</v>
      </c>
      <c r="B3788" s="3" t="s">
        <v>4110</v>
      </c>
      <c r="C3788" s="3" t="s">
        <v>3770</v>
      </c>
      <c r="D3788" s="3" t="s">
        <v>323</v>
      </c>
      <c r="E3788" s="3" t="s">
        <v>3771</v>
      </c>
    </row>
    <row r="3789" spans="1:5" ht="45" customHeight="1" x14ac:dyDescent="0.2">
      <c r="A3789" s="3" t="s">
        <v>252</v>
      </c>
      <c r="B3789" s="3" t="s">
        <v>4111</v>
      </c>
      <c r="C3789" s="3" t="s">
        <v>3770</v>
      </c>
      <c r="D3789" s="3" t="s">
        <v>323</v>
      </c>
      <c r="E3789" s="3" t="s">
        <v>3771</v>
      </c>
    </row>
    <row r="3790" spans="1:5" ht="45" customHeight="1" x14ac:dyDescent="0.2">
      <c r="A3790" s="3" t="s">
        <v>252</v>
      </c>
      <c r="B3790" s="3" t="s">
        <v>4112</v>
      </c>
      <c r="C3790" s="3" t="s">
        <v>3770</v>
      </c>
      <c r="D3790" s="3" t="s">
        <v>323</v>
      </c>
      <c r="E3790" s="3" t="s">
        <v>3771</v>
      </c>
    </row>
    <row r="3791" spans="1:5" ht="45" customHeight="1" x14ac:dyDescent="0.2">
      <c r="A3791" s="3" t="s">
        <v>252</v>
      </c>
      <c r="B3791" s="3" t="s">
        <v>4113</v>
      </c>
      <c r="C3791" s="3" t="s">
        <v>3770</v>
      </c>
      <c r="D3791" s="3" t="s">
        <v>323</v>
      </c>
      <c r="E3791" s="3" t="s">
        <v>3771</v>
      </c>
    </row>
    <row r="3792" spans="1:5" ht="45" customHeight="1" x14ac:dyDescent="0.2">
      <c r="A3792" s="3" t="s">
        <v>252</v>
      </c>
      <c r="B3792" s="3" t="s">
        <v>4114</v>
      </c>
      <c r="C3792" s="3" t="s">
        <v>3770</v>
      </c>
      <c r="D3792" s="3" t="s">
        <v>323</v>
      </c>
      <c r="E3792" s="3" t="s">
        <v>3771</v>
      </c>
    </row>
    <row r="3793" spans="1:5" ht="45" customHeight="1" x14ac:dyDescent="0.2">
      <c r="A3793" s="3" t="s">
        <v>252</v>
      </c>
      <c r="B3793" s="3" t="s">
        <v>4115</v>
      </c>
      <c r="C3793" s="3" t="s">
        <v>3770</v>
      </c>
      <c r="D3793" s="3" t="s">
        <v>323</v>
      </c>
      <c r="E3793" s="3" t="s">
        <v>3771</v>
      </c>
    </row>
    <row r="3794" spans="1:5" ht="45" customHeight="1" x14ac:dyDescent="0.2">
      <c r="A3794" s="3" t="s">
        <v>252</v>
      </c>
      <c r="B3794" s="3" t="s">
        <v>4116</v>
      </c>
      <c r="C3794" s="3" t="s">
        <v>3770</v>
      </c>
      <c r="D3794" s="3" t="s">
        <v>323</v>
      </c>
      <c r="E3794" s="3" t="s">
        <v>3771</v>
      </c>
    </row>
    <row r="3795" spans="1:5" ht="45" customHeight="1" x14ac:dyDescent="0.2">
      <c r="A3795" s="3" t="s">
        <v>252</v>
      </c>
      <c r="B3795" s="3" t="s">
        <v>4117</v>
      </c>
      <c r="C3795" s="3" t="s">
        <v>3770</v>
      </c>
      <c r="D3795" s="3" t="s">
        <v>323</v>
      </c>
      <c r="E3795" s="3" t="s">
        <v>3771</v>
      </c>
    </row>
    <row r="3796" spans="1:5" ht="45" customHeight="1" x14ac:dyDescent="0.2">
      <c r="A3796" s="3" t="s">
        <v>252</v>
      </c>
      <c r="B3796" s="3" t="s">
        <v>4118</v>
      </c>
      <c r="C3796" s="3" t="s">
        <v>3770</v>
      </c>
      <c r="D3796" s="3" t="s">
        <v>323</v>
      </c>
      <c r="E3796" s="3" t="s">
        <v>3771</v>
      </c>
    </row>
    <row r="3797" spans="1:5" ht="45" customHeight="1" x14ac:dyDescent="0.2">
      <c r="A3797" s="3" t="s">
        <v>252</v>
      </c>
      <c r="B3797" s="3" t="s">
        <v>4119</v>
      </c>
      <c r="C3797" s="3" t="s">
        <v>3770</v>
      </c>
      <c r="D3797" s="3" t="s">
        <v>323</v>
      </c>
      <c r="E3797" s="3" t="s">
        <v>3771</v>
      </c>
    </row>
    <row r="3798" spans="1:5" ht="45" customHeight="1" x14ac:dyDescent="0.2">
      <c r="A3798" s="3" t="s">
        <v>252</v>
      </c>
      <c r="B3798" s="3" t="s">
        <v>4120</v>
      </c>
      <c r="C3798" s="3" t="s">
        <v>3770</v>
      </c>
      <c r="D3798" s="3" t="s">
        <v>323</v>
      </c>
      <c r="E3798" s="3" t="s">
        <v>3771</v>
      </c>
    </row>
    <row r="3799" spans="1:5" ht="45" customHeight="1" x14ac:dyDescent="0.2">
      <c r="A3799" s="3" t="s">
        <v>252</v>
      </c>
      <c r="B3799" s="3" t="s">
        <v>4121</v>
      </c>
      <c r="C3799" s="3" t="s">
        <v>3770</v>
      </c>
      <c r="D3799" s="3" t="s">
        <v>323</v>
      </c>
      <c r="E3799" s="3" t="s">
        <v>3771</v>
      </c>
    </row>
    <row r="3800" spans="1:5" ht="45" customHeight="1" x14ac:dyDescent="0.2">
      <c r="A3800" s="3" t="s">
        <v>255</v>
      </c>
      <c r="B3800" s="3" t="s">
        <v>4122</v>
      </c>
      <c r="C3800" s="3" t="s">
        <v>3770</v>
      </c>
      <c r="D3800" s="3" t="s">
        <v>323</v>
      </c>
      <c r="E3800" s="3" t="s">
        <v>3771</v>
      </c>
    </row>
    <row r="3801" spans="1:5" ht="45" customHeight="1" x14ac:dyDescent="0.2">
      <c r="A3801" s="3" t="s">
        <v>255</v>
      </c>
      <c r="B3801" s="3" t="s">
        <v>4123</v>
      </c>
      <c r="C3801" s="3" t="s">
        <v>3770</v>
      </c>
      <c r="D3801" s="3" t="s">
        <v>323</v>
      </c>
      <c r="E3801" s="3" t="s">
        <v>3771</v>
      </c>
    </row>
    <row r="3802" spans="1:5" ht="45" customHeight="1" x14ac:dyDescent="0.2">
      <c r="A3802" s="3" t="s">
        <v>255</v>
      </c>
      <c r="B3802" s="3" t="s">
        <v>4124</v>
      </c>
      <c r="C3802" s="3" t="s">
        <v>3770</v>
      </c>
      <c r="D3802" s="3" t="s">
        <v>323</v>
      </c>
      <c r="E3802" s="3" t="s">
        <v>3771</v>
      </c>
    </row>
    <row r="3803" spans="1:5" ht="45" customHeight="1" x14ac:dyDescent="0.2">
      <c r="A3803" s="3" t="s">
        <v>255</v>
      </c>
      <c r="B3803" s="3" t="s">
        <v>4125</v>
      </c>
      <c r="C3803" s="3" t="s">
        <v>3770</v>
      </c>
      <c r="D3803" s="3" t="s">
        <v>323</v>
      </c>
      <c r="E3803" s="3" t="s">
        <v>3771</v>
      </c>
    </row>
    <row r="3804" spans="1:5" ht="45" customHeight="1" x14ac:dyDescent="0.2">
      <c r="A3804" s="3" t="s">
        <v>255</v>
      </c>
      <c r="B3804" s="3" t="s">
        <v>4126</v>
      </c>
      <c r="C3804" s="3" t="s">
        <v>3770</v>
      </c>
      <c r="D3804" s="3" t="s">
        <v>323</v>
      </c>
      <c r="E3804" s="3" t="s">
        <v>3771</v>
      </c>
    </row>
    <row r="3805" spans="1:5" ht="45" customHeight="1" x14ac:dyDescent="0.2">
      <c r="A3805" s="3" t="s">
        <v>255</v>
      </c>
      <c r="B3805" s="3" t="s">
        <v>4127</v>
      </c>
      <c r="C3805" s="3" t="s">
        <v>3770</v>
      </c>
      <c r="D3805" s="3" t="s">
        <v>323</v>
      </c>
      <c r="E3805" s="3" t="s">
        <v>3771</v>
      </c>
    </row>
    <row r="3806" spans="1:5" ht="45" customHeight="1" x14ac:dyDescent="0.2">
      <c r="A3806" s="3" t="s">
        <v>255</v>
      </c>
      <c r="B3806" s="3" t="s">
        <v>4128</v>
      </c>
      <c r="C3806" s="3" t="s">
        <v>3770</v>
      </c>
      <c r="D3806" s="3" t="s">
        <v>323</v>
      </c>
      <c r="E3806" s="3" t="s">
        <v>3771</v>
      </c>
    </row>
    <row r="3807" spans="1:5" ht="45" customHeight="1" x14ac:dyDescent="0.2">
      <c r="A3807" s="3" t="s">
        <v>255</v>
      </c>
      <c r="B3807" s="3" t="s">
        <v>4129</v>
      </c>
      <c r="C3807" s="3" t="s">
        <v>3770</v>
      </c>
      <c r="D3807" s="3" t="s">
        <v>323</v>
      </c>
      <c r="E3807" s="3" t="s">
        <v>3771</v>
      </c>
    </row>
    <row r="3808" spans="1:5" ht="45" customHeight="1" x14ac:dyDescent="0.2">
      <c r="A3808" s="3" t="s">
        <v>255</v>
      </c>
      <c r="B3808" s="3" t="s">
        <v>4130</v>
      </c>
      <c r="C3808" s="3" t="s">
        <v>3770</v>
      </c>
      <c r="D3808" s="3" t="s">
        <v>323</v>
      </c>
      <c r="E3808" s="3" t="s">
        <v>3771</v>
      </c>
    </row>
    <row r="3809" spans="1:5" ht="45" customHeight="1" x14ac:dyDescent="0.2">
      <c r="A3809" s="3" t="s">
        <v>255</v>
      </c>
      <c r="B3809" s="3" t="s">
        <v>4131</v>
      </c>
      <c r="C3809" s="3" t="s">
        <v>3770</v>
      </c>
      <c r="D3809" s="3" t="s">
        <v>323</v>
      </c>
      <c r="E3809" s="3" t="s">
        <v>3771</v>
      </c>
    </row>
    <row r="3810" spans="1:5" ht="45" customHeight="1" x14ac:dyDescent="0.2">
      <c r="A3810" s="3" t="s">
        <v>255</v>
      </c>
      <c r="B3810" s="3" t="s">
        <v>4132</v>
      </c>
      <c r="C3810" s="3" t="s">
        <v>3770</v>
      </c>
      <c r="D3810" s="3" t="s">
        <v>323</v>
      </c>
      <c r="E3810" s="3" t="s">
        <v>3771</v>
      </c>
    </row>
    <row r="3811" spans="1:5" ht="45" customHeight="1" x14ac:dyDescent="0.2">
      <c r="A3811" s="3" t="s">
        <v>255</v>
      </c>
      <c r="B3811" s="3" t="s">
        <v>4133</v>
      </c>
      <c r="C3811" s="3" t="s">
        <v>3770</v>
      </c>
      <c r="D3811" s="3" t="s">
        <v>323</v>
      </c>
      <c r="E3811" s="3" t="s">
        <v>3771</v>
      </c>
    </row>
    <row r="3812" spans="1:5" ht="45" customHeight="1" x14ac:dyDescent="0.2">
      <c r="A3812" s="3" t="s">
        <v>255</v>
      </c>
      <c r="B3812" s="3" t="s">
        <v>4134</v>
      </c>
      <c r="C3812" s="3" t="s">
        <v>3770</v>
      </c>
      <c r="D3812" s="3" t="s">
        <v>323</v>
      </c>
      <c r="E3812" s="3" t="s">
        <v>3771</v>
      </c>
    </row>
    <row r="3813" spans="1:5" ht="45" customHeight="1" x14ac:dyDescent="0.2">
      <c r="A3813" s="3" t="s">
        <v>255</v>
      </c>
      <c r="B3813" s="3" t="s">
        <v>4135</v>
      </c>
      <c r="C3813" s="3" t="s">
        <v>3770</v>
      </c>
      <c r="D3813" s="3" t="s">
        <v>323</v>
      </c>
      <c r="E3813" s="3" t="s">
        <v>3771</v>
      </c>
    </row>
    <row r="3814" spans="1:5" ht="45" customHeight="1" x14ac:dyDescent="0.2">
      <c r="A3814" s="3" t="s">
        <v>255</v>
      </c>
      <c r="B3814" s="3" t="s">
        <v>4136</v>
      </c>
      <c r="C3814" s="3" t="s">
        <v>3770</v>
      </c>
      <c r="D3814" s="3" t="s">
        <v>323</v>
      </c>
      <c r="E3814" s="3" t="s">
        <v>3771</v>
      </c>
    </row>
    <row r="3815" spans="1:5" ht="45" customHeight="1" x14ac:dyDescent="0.2">
      <c r="A3815" s="3" t="s">
        <v>255</v>
      </c>
      <c r="B3815" s="3" t="s">
        <v>4137</v>
      </c>
      <c r="C3815" s="3" t="s">
        <v>3770</v>
      </c>
      <c r="D3815" s="3" t="s">
        <v>323</v>
      </c>
      <c r="E3815" s="3" t="s">
        <v>3771</v>
      </c>
    </row>
    <row r="3816" spans="1:5" ht="45" customHeight="1" x14ac:dyDescent="0.2">
      <c r="A3816" s="3" t="s">
        <v>255</v>
      </c>
      <c r="B3816" s="3" t="s">
        <v>4138</v>
      </c>
      <c r="C3816" s="3" t="s">
        <v>3770</v>
      </c>
      <c r="D3816" s="3" t="s">
        <v>323</v>
      </c>
      <c r="E3816" s="3" t="s">
        <v>3771</v>
      </c>
    </row>
    <row r="3817" spans="1:5" ht="45" customHeight="1" x14ac:dyDescent="0.2">
      <c r="A3817" s="3" t="s">
        <v>255</v>
      </c>
      <c r="B3817" s="3" t="s">
        <v>4139</v>
      </c>
      <c r="C3817" s="3" t="s">
        <v>3770</v>
      </c>
      <c r="D3817" s="3" t="s">
        <v>323</v>
      </c>
      <c r="E3817" s="3" t="s">
        <v>3771</v>
      </c>
    </row>
    <row r="3818" spans="1:5" ht="45" customHeight="1" x14ac:dyDescent="0.2">
      <c r="A3818" s="3" t="s">
        <v>255</v>
      </c>
      <c r="B3818" s="3" t="s">
        <v>4140</v>
      </c>
      <c r="C3818" s="3" t="s">
        <v>3770</v>
      </c>
      <c r="D3818" s="3" t="s">
        <v>323</v>
      </c>
      <c r="E3818" s="3" t="s">
        <v>3771</v>
      </c>
    </row>
    <row r="3819" spans="1:5" ht="45" customHeight="1" x14ac:dyDescent="0.2">
      <c r="A3819" s="3" t="s">
        <v>255</v>
      </c>
      <c r="B3819" s="3" t="s">
        <v>4141</v>
      </c>
      <c r="C3819" s="3" t="s">
        <v>3770</v>
      </c>
      <c r="D3819" s="3" t="s">
        <v>323</v>
      </c>
      <c r="E3819" s="3" t="s">
        <v>3771</v>
      </c>
    </row>
    <row r="3820" spans="1:5" ht="45" customHeight="1" x14ac:dyDescent="0.2">
      <c r="A3820" s="3" t="s">
        <v>255</v>
      </c>
      <c r="B3820" s="3" t="s">
        <v>4142</v>
      </c>
      <c r="C3820" s="3" t="s">
        <v>3770</v>
      </c>
      <c r="D3820" s="3" t="s">
        <v>323</v>
      </c>
      <c r="E3820" s="3" t="s">
        <v>3771</v>
      </c>
    </row>
    <row r="3821" spans="1:5" ht="45" customHeight="1" x14ac:dyDescent="0.2">
      <c r="A3821" s="3" t="s">
        <v>255</v>
      </c>
      <c r="B3821" s="3" t="s">
        <v>4143</v>
      </c>
      <c r="C3821" s="3" t="s">
        <v>3770</v>
      </c>
      <c r="D3821" s="3" t="s">
        <v>323</v>
      </c>
      <c r="E3821" s="3" t="s">
        <v>3771</v>
      </c>
    </row>
    <row r="3822" spans="1:5" ht="45" customHeight="1" x14ac:dyDescent="0.2">
      <c r="A3822" s="3" t="s">
        <v>255</v>
      </c>
      <c r="B3822" s="3" t="s">
        <v>4144</v>
      </c>
      <c r="C3822" s="3" t="s">
        <v>3770</v>
      </c>
      <c r="D3822" s="3" t="s">
        <v>323</v>
      </c>
      <c r="E3822" s="3" t="s">
        <v>3771</v>
      </c>
    </row>
    <row r="3823" spans="1:5" ht="45" customHeight="1" x14ac:dyDescent="0.2">
      <c r="A3823" s="3" t="s">
        <v>255</v>
      </c>
      <c r="B3823" s="3" t="s">
        <v>4145</v>
      </c>
      <c r="C3823" s="3" t="s">
        <v>3770</v>
      </c>
      <c r="D3823" s="3" t="s">
        <v>323</v>
      </c>
      <c r="E3823" s="3" t="s">
        <v>3771</v>
      </c>
    </row>
    <row r="3824" spans="1:5" ht="45" customHeight="1" x14ac:dyDescent="0.2">
      <c r="A3824" s="3" t="s">
        <v>255</v>
      </c>
      <c r="B3824" s="3" t="s">
        <v>4146</v>
      </c>
      <c r="C3824" s="3" t="s">
        <v>3770</v>
      </c>
      <c r="D3824" s="3" t="s">
        <v>323</v>
      </c>
      <c r="E3824" s="3" t="s">
        <v>3771</v>
      </c>
    </row>
    <row r="3825" spans="1:5" ht="45" customHeight="1" x14ac:dyDescent="0.2">
      <c r="A3825" s="3" t="s">
        <v>255</v>
      </c>
      <c r="B3825" s="3" t="s">
        <v>4147</v>
      </c>
      <c r="C3825" s="3" t="s">
        <v>3770</v>
      </c>
      <c r="D3825" s="3" t="s">
        <v>323</v>
      </c>
      <c r="E3825" s="3" t="s">
        <v>3771</v>
      </c>
    </row>
    <row r="3826" spans="1:5" ht="45" customHeight="1" x14ac:dyDescent="0.2">
      <c r="A3826" s="3" t="s">
        <v>255</v>
      </c>
      <c r="B3826" s="3" t="s">
        <v>4148</v>
      </c>
      <c r="C3826" s="3" t="s">
        <v>3770</v>
      </c>
      <c r="D3826" s="3" t="s">
        <v>323</v>
      </c>
      <c r="E3826" s="3" t="s">
        <v>3771</v>
      </c>
    </row>
    <row r="3827" spans="1:5" ht="45" customHeight="1" x14ac:dyDescent="0.2">
      <c r="A3827" s="3" t="s">
        <v>258</v>
      </c>
      <c r="B3827" s="3" t="s">
        <v>4149</v>
      </c>
      <c r="C3827" s="3" t="s">
        <v>3770</v>
      </c>
      <c r="D3827" s="3" t="s">
        <v>323</v>
      </c>
      <c r="E3827" s="3" t="s">
        <v>3771</v>
      </c>
    </row>
    <row r="3828" spans="1:5" ht="45" customHeight="1" x14ac:dyDescent="0.2">
      <c r="A3828" s="3" t="s">
        <v>258</v>
      </c>
      <c r="B3828" s="3" t="s">
        <v>4150</v>
      </c>
      <c r="C3828" s="3" t="s">
        <v>3770</v>
      </c>
      <c r="D3828" s="3" t="s">
        <v>323</v>
      </c>
      <c r="E3828" s="3" t="s">
        <v>3771</v>
      </c>
    </row>
    <row r="3829" spans="1:5" ht="45" customHeight="1" x14ac:dyDescent="0.2">
      <c r="A3829" s="3" t="s">
        <v>258</v>
      </c>
      <c r="B3829" s="3" t="s">
        <v>4151</v>
      </c>
      <c r="C3829" s="3" t="s">
        <v>3770</v>
      </c>
      <c r="D3829" s="3" t="s">
        <v>323</v>
      </c>
      <c r="E3829" s="3" t="s">
        <v>3771</v>
      </c>
    </row>
    <row r="3830" spans="1:5" ht="45" customHeight="1" x14ac:dyDescent="0.2">
      <c r="A3830" s="3" t="s">
        <v>258</v>
      </c>
      <c r="B3830" s="3" t="s">
        <v>4152</v>
      </c>
      <c r="C3830" s="3" t="s">
        <v>3770</v>
      </c>
      <c r="D3830" s="3" t="s">
        <v>323</v>
      </c>
      <c r="E3830" s="3" t="s">
        <v>3771</v>
      </c>
    </row>
    <row r="3831" spans="1:5" ht="45" customHeight="1" x14ac:dyDescent="0.2">
      <c r="A3831" s="3" t="s">
        <v>258</v>
      </c>
      <c r="B3831" s="3" t="s">
        <v>4153</v>
      </c>
      <c r="C3831" s="3" t="s">
        <v>3770</v>
      </c>
      <c r="D3831" s="3" t="s">
        <v>323</v>
      </c>
      <c r="E3831" s="3" t="s">
        <v>3771</v>
      </c>
    </row>
    <row r="3832" spans="1:5" ht="45" customHeight="1" x14ac:dyDescent="0.2">
      <c r="A3832" s="3" t="s">
        <v>258</v>
      </c>
      <c r="B3832" s="3" t="s">
        <v>4154</v>
      </c>
      <c r="C3832" s="3" t="s">
        <v>3770</v>
      </c>
      <c r="D3832" s="3" t="s">
        <v>323</v>
      </c>
      <c r="E3832" s="3" t="s">
        <v>3771</v>
      </c>
    </row>
    <row r="3833" spans="1:5" ht="45" customHeight="1" x14ac:dyDescent="0.2">
      <c r="A3833" s="3" t="s">
        <v>258</v>
      </c>
      <c r="B3833" s="3" t="s">
        <v>4155</v>
      </c>
      <c r="C3833" s="3" t="s">
        <v>3770</v>
      </c>
      <c r="D3833" s="3" t="s">
        <v>323</v>
      </c>
      <c r="E3833" s="3" t="s">
        <v>3771</v>
      </c>
    </row>
    <row r="3834" spans="1:5" ht="45" customHeight="1" x14ac:dyDescent="0.2">
      <c r="A3834" s="3" t="s">
        <v>258</v>
      </c>
      <c r="B3834" s="3" t="s">
        <v>4156</v>
      </c>
      <c r="C3834" s="3" t="s">
        <v>3770</v>
      </c>
      <c r="D3834" s="3" t="s">
        <v>323</v>
      </c>
      <c r="E3834" s="3" t="s">
        <v>3771</v>
      </c>
    </row>
    <row r="3835" spans="1:5" ht="45" customHeight="1" x14ac:dyDescent="0.2">
      <c r="A3835" s="3" t="s">
        <v>258</v>
      </c>
      <c r="B3835" s="3" t="s">
        <v>4157</v>
      </c>
      <c r="C3835" s="3" t="s">
        <v>3770</v>
      </c>
      <c r="D3835" s="3" t="s">
        <v>323</v>
      </c>
      <c r="E3835" s="3" t="s">
        <v>3771</v>
      </c>
    </row>
    <row r="3836" spans="1:5" ht="45" customHeight="1" x14ac:dyDescent="0.2">
      <c r="A3836" s="3" t="s">
        <v>258</v>
      </c>
      <c r="B3836" s="3" t="s">
        <v>4158</v>
      </c>
      <c r="C3836" s="3" t="s">
        <v>3770</v>
      </c>
      <c r="D3836" s="3" t="s">
        <v>323</v>
      </c>
      <c r="E3836" s="3" t="s">
        <v>3771</v>
      </c>
    </row>
    <row r="3837" spans="1:5" ht="45" customHeight="1" x14ac:dyDescent="0.2">
      <c r="A3837" s="3" t="s">
        <v>258</v>
      </c>
      <c r="B3837" s="3" t="s">
        <v>4159</v>
      </c>
      <c r="C3837" s="3" t="s">
        <v>3770</v>
      </c>
      <c r="D3837" s="3" t="s">
        <v>323</v>
      </c>
      <c r="E3837" s="3" t="s">
        <v>3771</v>
      </c>
    </row>
    <row r="3838" spans="1:5" ht="45" customHeight="1" x14ac:dyDescent="0.2">
      <c r="A3838" s="3" t="s">
        <v>258</v>
      </c>
      <c r="B3838" s="3" t="s">
        <v>4160</v>
      </c>
      <c r="C3838" s="3" t="s">
        <v>3770</v>
      </c>
      <c r="D3838" s="3" t="s">
        <v>323</v>
      </c>
      <c r="E3838" s="3" t="s">
        <v>3771</v>
      </c>
    </row>
    <row r="3839" spans="1:5" ht="45" customHeight="1" x14ac:dyDescent="0.2">
      <c r="A3839" s="3" t="s">
        <v>258</v>
      </c>
      <c r="B3839" s="3" t="s">
        <v>4161</v>
      </c>
      <c r="C3839" s="3" t="s">
        <v>3770</v>
      </c>
      <c r="D3839" s="3" t="s">
        <v>323</v>
      </c>
      <c r="E3839" s="3" t="s">
        <v>3771</v>
      </c>
    </row>
    <row r="3840" spans="1:5" ht="45" customHeight="1" x14ac:dyDescent="0.2">
      <c r="A3840" s="3" t="s">
        <v>258</v>
      </c>
      <c r="B3840" s="3" t="s">
        <v>4162</v>
      </c>
      <c r="C3840" s="3" t="s">
        <v>3770</v>
      </c>
      <c r="D3840" s="3" t="s">
        <v>323</v>
      </c>
      <c r="E3840" s="3" t="s">
        <v>3771</v>
      </c>
    </row>
    <row r="3841" spans="1:5" ht="45" customHeight="1" x14ac:dyDescent="0.2">
      <c r="A3841" s="3" t="s">
        <v>258</v>
      </c>
      <c r="B3841" s="3" t="s">
        <v>4163</v>
      </c>
      <c r="C3841" s="3" t="s">
        <v>3770</v>
      </c>
      <c r="D3841" s="3" t="s">
        <v>323</v>
      </c>
      <c r="E3841" s="3" t="s">
        <v>3771</v>
      </c>
    </row>
    <row r="3842" spans="1:5" ht="45" customHeight="1" x14ac:dyDescent="0.2">
      <c r="A3842" s="3" t="s">
        <v>258</v>
      </c>
      <c r="B3842" s="3" t="s">
        <v>4164</v>
      </c>
      <c r="C3842" s="3" t="s">
        <v>3770</v>
      </c>
      <c r="D3842" s="3" t="s">
        <v>323</v>
      </c>
      <c r="E3842" s="3" t="s">
        <v>3771</v>
      </c>
    </row>
    <row r="3843" spans="1:5" ht="45" customHeight="1" x14ac:dyDescent="0.2">
      <c r="A3843" s="3" t="s">
        <v>258</v>
      </c>
      <c r="B3843" s="3" t="s">
        <v>4165</v>
      </c>
      <c r="C3843" s="3" t="s">
        <v>3770</v>
      </c>
      <c r="D3843" s="3" t="s">
        <v>323</v>
      </c>
      <c r="E3843" s="3" t="s">
        <v>3771</v>
      </c>
    </row>
    <row r="3844" spans="1:5" ht="45" customHeight="1" x14ac:dyDescent="0.2">
      <c r="A3844" s="3" t="s">
        <v>258</v>
      </c>
      <c r="B3844" s="3" t="s">
        <v>4166</v>
      </c>
      <c r="C3844" s="3" t="s">
        <v>3770</v>
      </c>
      <c r="D3844" s="3" t="s">
        <v>323</v>
      </c>
      <c r="E3844" s="3" t="s">
        <v>3771</v>
      </c>
    </row>
    <row r="3845" spans="1:5" ht="45" customHeight="1" x14ac:dyDescent="0.2">
      <c r="A3845" s="3" t="s">
        <v>258</v>
      </c>
      <c r="B3845" s="3" t="s">
        <v>4167</v>
      </c>
      <c r="C3845" s="3" t="s">
        <v>3770</v>
      </c>
      <c r="D3845" s="3" t="s">
        <v>323</v>
      </c>
      <c r="E3845" s="3" t="s">
        <v>3771</v>
      </c>
    </row>
    <row r="3846" spans="1:5" ht="45" customHeight="1" x14ac:dyDescent="0.2">
      <c r="A3846" s="3" t="s">
        <v>258</v>
      </c>
      <c r="B3846" s="3" t="s">
        <v>4168</v>
      </c>
      <c r="C3846" s="3" t="s">
        <v>3770</v>
      </c>
      <c r="D3846" s="3" t="s">
        <v>323</v>
      </c>
      <c r="E3846" s="3" t="s">
        <v>3771</v>
      </c>
    </row>
    <row r="3847" spans="1:5" ht="45" customHeight="1" x14ac:dyDescent="0.2">
      <c r="A3847" s="3" t="s">
        <v>258</v>
      </c>
      <c r="B3847" s="3" t="s">
        <v>4169</v>
      </c>
      <c r="C3847" s="3" t="s">
        <v>3770</v>
      </c>
      <c r="D3847" s="3" t="s">
        <v>323</v>
      </c>
      <c r="E3847" s="3" t="s">
        <v>3771</v>
      </c>
    </row>
    <row r="3848" spans="1:5" ht="45" customHeight="1" x14ac:dyDescent="0.2">
      <c r="A3848" s="3" t="s">
        <v>258</v>
      </c>
      <c r="B3848" s="3" t="s">
        <v>4170</v>
      </c>
      <c r="C3848" s="3" t="s">
        <v>3770</v>
      </c>
      <c r="D3848" s="3" t="s">
        <v>323</v>
      </c>
      <c r="E3848" s="3" t="s">
        <v>3771</v>
      </c>
    </row>
    <row r="3849" spans="1:5" ht="45" customHeight="1" x14ac:dyDescent="0.2">
      <c r="A3849" s="3" t="s">
        <v>258</v>
      </c>
      <c r="B3849" s="3" t="s">
        <v>4171</v>
      </c>
      <c r="C3849" s="3" t="s">
        <v>3770</v>
      </c>
      <c r="D3849" s="3" t="s">
        <v>323</v>
      </c>
      <c r="E3849" s="3" t="s">
        <v>3771</v>
      </c>
    </row>
    <row r="3850" spans="1:5" ht="45" customHeight="1" x14ac:dyDescent="0.2">
      <c r="A3850" s="3" t="s">
        <v>258</v>
      </c>
      <c r="B3850" s="3" t="s">
        <v>4172</v>
      </c>
      <c r="C3850" s="3" t="s">
        <v>3770</v>
      </c>
      <c r="D3850" s="3" t="s">
        <v>323</v>
      </c>
      <c r="E3850" s="3" t="s">
        <v>3771</v>
      </c>
    </row>
    <row r="3851" spans="1:5" ht="45" customHeight="1" x14ac:dyDescent="0.2">
      <c r="A3851" s="3" t="s">
        <v>258</v>
      </c>
      <c r="B3851" s="3" t="s">
        <v>4173</v>
      </c>
      <c r="C3851" s="3" t="s">
        <v>3770</v>
      </c>
      <c r="D3851" s="3" t="s">
        <v>323</v>
      </c>
      <c r="E3851" s="3" t="s">
        <v>3771</v>
      </c>
    </row>
    <row r="3852" spans="1:5" ht="45" customHeight="1" x14ac:dyDescent="0.2">
      <c r="A3852" s="3" t="s">
        <v>258</v>
      </c>
      <c r="B3852" s="3" t="s">
        <v>4174</v>
      </c>
      <c r="C3852" s="3" t="s">
        <v>3770</v>
      </c>
      <c r="D3852" s="3" t="s">
        <v>323</v>
      </c>
      <c r="E3852" s="3" t="s">
        <v>3771</v>
      </c>
    </row>
    <row r="3853" spans="1:5" ht="45" customHeight="1" x14ac:dyDescent="0.2">
      <c r="A3853" s="3" t="s">
        <v>258</v>
      </c>
      <c r="B3853" s="3" t="s">
        <v>4175</v>
      </c>
      <c r="C3853" s="3" t="s">
        <v>3770</v>
      </c>
      <c r="D3853" s="3" t="s">
        <v>323</v>
      </c>
      <c r="E3853" s="3" t="s">
        <v>3771</v>
      </c>
    </row>
    <row r="3854" spans="1:5" ht="45" customHeight="1" x14ac:dyDescent="0.2">
      <c r="A3854" s="3" t="s">
        <v>261</v>
      </c>
      <c r="B3854" s="3" t="s">
        <v>4176</v>
      </c>
      <c r="C3854" s="3" t="s">
        <v>3770</v>
      </c>
      <c r="D3854" s="3" t="s">
        <v>323</v>
      </c>
      <c r="E3854" s="3" t="s">
        <v>3771</v>
      </c>
    </row>
    <row r="3855" spans="1:5" ht="45" customHeight="1" x14ac:dyDescent="0.2">
      <c r="A3855" s="3" t="s">
        <v>261</v>
      </c>
      <c r="B3855" s="3" t="s">
        <v>4177</v>
      </c>
      <c r="C3855" s="3" t="s">
        <v>3770</v>
      </c>
      <c r="D3855" s="3" t="s">
        <v>323</v>
      </c>
      <c r="E3855" s="3" t="s">
        <v>3771</v>
      </c>
    </row>
    <row r="3856" spans="1:5" ht="45" customHeight="1" x14ac:dyDescent="0.2">
      <c r="A3856" s="3" t="s">
        <v>261</v>
      </c>
      <c r="B3856" s="3" t="s">
        <v>4178</v>
      </c>
      <c r="C3856" s="3" t="s">
        <v>3770</v>
      </c>
      <c r="D3856" s="3" t="s">
        <v>323</v>
      </c>
      <c r="E3856" s="3" t="s">
        <v>3771</v>
      </c>
    </row>
    <row r="3857" spans="1:5" ht="45" customHeight="1" x14ac:dyDescent="0.2">
      <c r="A3857" s="3" t="s">
        <v>261</v>
      </c>
      <c r="B3857" s="3" t="s">
        <v>4179</v>
      </c>
      <c r="C3857" s="3" t="s">
        <v>3770</v>
      </c>
      <c r="D3857" s="3" t="s">
        <v>323</v>
      </c>
      <c r="E3857" s="3" t="s">
        <v>3771</v>
      </c>
    </row>
    <row r="3858" spans="1:5" ht="45" customHeight="1" x14ac:dyDescent="0.2">
      <c r="A3858" s="3" t="s">
        <v>261</v>
      </c>
      <c r="B3858" s="3" t="s">
        <v>4180</v>
      </c>
      <c r="C3858" s="3" t="s">
        <v>3770</v>
      </c>
      <c r="D3858" s="3" t="s">
        <v>323</v>
      </c>
      <c r="E3858" s="3" t="s">
        <v>3771</v>
      </c>
    </row>
    <row r="3859" spans="1:5" ht="45" customHeight="1" x14ac:dyDescent="0.2">
      <c r="A3859" s="3" t="s">
        <v>261</v>
      </c>
      <c r="B3859" s="3" t="s">
        <v>4181</v>
      </c>
      <c r="C3859" s="3" t="s">
        <v>3770</v>
      </c>
      <c r="D3859" s="3" t="s">
        <v>323</v>
      </c>
      <c r="E3859" s="3" t="s">
        <v>3771</v>
      </c>
    </row>
    <row r="3860" spans="1:5" ht="45" customHeight="1" x14ac:dyDescent="0.2">
      <c r="A3860" s="3" t="s">
        <v>261</v>
      </c>
      <c r="B3860" s="3" t="s">
        <v>4182</v>
      </c>
      <c r="C3860" s="3" t="s">
        <v>3770</v>
      </c>
      <c r="D3860" s="3" t="s">
        <v>323</v>
      </c>
      <c r="E3860" s="3" t="s">
        <v>3771</v>
      </c>
    </row>
    <row r="3861" spans="1:5" ht="45" customHeight="1" x14ac:dyDescent="0.2">
      <c r="A3861" s="3" t="s">
        <v>261</v>
      </c>
      <c r="B3861" s="3" t="s">
        <v>4183</v>
      </c>
      <c r="C3861" s="3" t="s">
        <v>3770</v>
      </c>
      <c r="D3861" s="3" t="s">
        <v>323</v>
      </c>
      <c r="E3861" s="3" t="s">
        <v>3771</v>
      </c>
    </row>
    <row r="3862" spans="1:5" ht="45" customHeight="1" x14ac:dyDescent="0.2">
      <c r="A3862" s="3" t="s">
        <v>261</v>
      </c>
      <c r="B3862" s="3" t="s">
        <v>4184</v>
      </c>
      <c r="C3862" s="3" t="s">
        <v>3770</v>
      </c>
      <c r="D3862" s="3" t="s">
        <v>323</v>
      </c>
      <c r="E3862" s="3" t="s">
        <v>3771</v>
      </c>
    </row>
    <row r="3863" spans="1:5" ht="45" customHeight="1" x14ac:dyDescent="0.2">
      <c r="A3863" s="3" t="s">
        <v>261</v>
      </c>
      <c r="B3863" s="3" t="s">
        <v>4185</v>
      </c>
      <c r="C3863" s="3" t="s">
        <v>3770</v>
      </c>
      <c r="D3863" s="3" t="s">
        <v>323</v>
      </c>
      <c r="E3863" s="3" t="s">
        <v>3771</v>
      </c>
    </row>
    <row r="3864" spans="1:5" ht="45" customHeight="1" x14ac:dyDescent="0.2">
      <c r="A3864" s="3" t="s">
        <v>261</v>
      </c>
      <c r="B3864" s="3" t="s">
        <v>4186</v>
      </c>
      <c r="C3864" s="3" t="s">
        <v>3770</v>
      </c>
      <c r="D3864" s="3" t="s">
        <v>323</v>
      </c>
      <c r="E3864" s="3" t="s">
        <v>3771</v>
      </c>
    </row>
    <row r="3865" spans="1:5" ht="45" customHeight="1" x14ac:dyDescent="0.2">
      <c r="A3865" s="3" t="s">
        <v>261</v>
      </c>
      <c r="B3865" s="3" t="s">
        <v>4187</v>
      </c>
      <c r="C3865" s="3" t="s">
        <v>3770</v>
      </c>
      <c r="D3865" s="3" t="s">
        <v>323</v>
      </c>
      <c r="E3865" s="3" t="s">
        <v>3771</v>
      </c>
    </row>
    <row r="3866" spans="1:5" ht="45" customHeight="1" x14ac:dyDescent="0.2">
      <c r="A3866" s="3" t="s">
        <v>261</v>
      </c>
      <c r="B3866" s="3" t="s">
        <v>4188</v>
      </c>
      <c r="C3866" s="3" t="s">
        <v>3770</v>
      </c>
      <c r="D3866" s="3" t="s">
        <v>323</v>
      </c>
      <c r="E3866" s="3" t="s">
        <v>3771</v>
      </c>
    </row>
    <row r="3867" spans="1:5" ht="45" customHeight="1" x14ac:dyDescent="0.2">
      <c r="A3867" s="3" t="s">
        <v>261</v>
      </c>
      <c r="B3867" s="3" t="s">
        <v>4189</v>
      </c>
      <c r="C3867" s="3" t="s">
        <v>3770</v>
      </c>
      <c r="D3867" s="3" t="s">
        <v>323</v>
      </c>
      <c r="E3867" s="3" t="s">
        <v>3771</v>
      </c>
    </row>
    <row r="3868" spans="1:5" ht="45" customHeight="1" x14ac:dyDescent="0.2">
      <c r="A3868" s="3" t="s">
        <v>261</v>
      </c>
      <c r="B3868" s="3" t="s">
        <v>4190</v>
      </c>
      <c r="C3868" s="3" t="s">
        <v>3770</v>
      </c>
      <c r="D3868" s="3" t="s">
        <v>323</v>
      </c>
      <c r="E3868" s="3" t="s">
        <v>3771</v>
      </c>
    </row>
    <row r="3869" spans="1:5" ht="45" customHeight="1" x14ac:dyDescent="0.2">
      <c r="A3869" s="3" t="s">
        <v>261</v>
      </c>
      <c r="B3869" s="3" t="s">
        <v>4191</v>
      </c>
      <c r="C3869" s="3" t="s">
        <v>3770</v>
      </c>
      <c r="D3869" s="3" t="s">
        <v>323</v>
      </c>
      <c r="E3869" s="3" t="s">
        <v>3771</v>
      </c>
    </row>
    <row r="3870" spans="1:5" ht="45" customHeight="1" x14ac:dyDescent="0.2">
      <c r="A3870" s="3" t="s">
        <v>261</v>
      </c>
      <c r="B3870" s="3" t="s">
        <v>4192</v>
      </c>
      <c r="C3870" s="3" t="s">
        <v>3770</v>
      </c>
      <c r="D3870" s="3" t="s">
        <v>323</v>
      </c>
      <c r="E3870" s="3" t="s">
        <v>3771</v>
      </c>
    </row>
    <row r="3871" spans="1:5" ht="45" customHeight="1" x14ac:dyDescent="0.2">
      <c r="A3871" s="3" t="s">
        <v>261</v>
      </c>
      <c r="B3871" s="3" t="s">
        <v>4193</v>
      </c>
      <c r="C3871" s="3" t="s">
        <v>3770</v>
      </c>
      <c r="D3871" s="3" t="s">
        <v>323</v>
      </c>
      <c r="E3871" s="3" t="s">
        <v>3771</v>
      </c>
    </row>
    <row r="3872" spans="1:5" ht="45" customHeight="1" x14ac:dyDescent="0.2">
      <c r="A3872" s="3" t="s">
        <v>261</v>
      </c>
      <c r="B3872" s="3" t="s">
        <v>4194</v>
      </c>
      <c r="C3872" s="3" t="s">
        <v>3770</v>
      </c>
      <c r="D3872" s="3" t="s">
        <v>323</v>
      </c>
      <c r="E3872" s="3" t="s">
        <v>3771</v>
      </c>
    </row>
    <row r="3873" spans="1:5" ht="45" customHeight="1" x14ac:dyDescent="0.2">
      <c r="A3873" s="3" t="s">
        <v>261</v>
      </c>
      <c r="B3873" s="3" t="s">
        <v>4195</v>
      </c>
      <c r="C3873" s="3" t="s">
        <v>3770</v>
      </c>
      <c r="D3873" s="3" t="s">
        <v>323</v>
      </c>
      <c r="E3873" s="3" t="s">
        <v>3771</v>
      </c>
    </row>
    <row r="3874" spans="1:5" ht="45" customHeight="1" x14ac:dyDescent="0.2">
      <c r="A3874" s="3" t="s">
        <v>261</v>
      </c>
      <c r="B3874" s="3" t="s">
        <v>4196</v>
      </c>
      <c r="C3874" s="3" t="s">
        <v>3770</v>
      </c>
      <c r="D3874" s="3" t="s">
        <v>323</v>
      </c>
      <c r="E3874" s="3" t="s">
        <v>3771</v>
      </c>
    </row>
    <row r="3875" spans="1:5" ht="45" customHeight="1" x14ac:dyDescent="0.2">
      <c r="A3875" s="3" t="s">
        <v>261</v>
      </c>
      <c r="B3875" s="3" t="s">
        <v>4197</v>
      </c>
      <c r="C3875" s="3" t="s">
        <v>3770</v>
      </c>
      <c r="D3875" s="3" t="s">
        <v>323</v>
      </c>
      <c r="E3875" s="3" t="s">
        <v>3771</v>
      </c>
    </row>
    <row r="3876" spans="1:5" ht="45" customHeight="1" x14ac:dyDescent="0.2">
      <c r="A3876" s="3" t="s">
        <v>261</v>
      </c>
      <c r="B3876" s="3" t="s">
        <v>4198</v>
      </c>
      <c r="C3876" s="3" t="s">
        <v>3770</v>
      </c>
      <c r="D3876" s="3" t="s">
        <v>323</v>
      </c>
      <c r="E3876" s="3" t="s">
        <v>3771</v>
      </c>
    </row>
    <row r="3877" spans="1:5" ht="45" customHeight="1" x14ac:dyDescent="0.2">
      <c r="A3877" s="3" t="s">
        <v>261</v>
      </c>
      <c r="B3877" s="3" t="s">
        <v>4199</v>
      </c>
      <c r="C3877" s="3" t="s">
        <v>3770</v>
      </c>
      <c r="D3877" s="3" t="s">
        <v>323</v>
      </c>
      <c r="E3877" s="3" t="s">
        <v>3771</v>
      </c>
    </row>
    <row r="3878" spans="1:5" ht="45" customHeight="1" x14ac:dyDescent="0.2">
      <c r="A3878" s="3" t="s">
        <v>261</v>
      </c>
      <c r="B3878" s="3" t="s">
        <v>4200</v>
      </c>
      <c r="C3878" s="3" t="s">
        <v>3770</v>
      </c>
      <c r="D3878" s="3" t="s">
        <v>323</v>
      </c>
      <c r="E3878" s="3" t="s">
        <v>3771</v>
      </c>
    </row>
    <row r="3879" spans="1:5" ht="45" customHeight="1" x14ac:dyDescent="0.2">
      <c r="A3879" s="3" t="s">
        <v>261</v>
      </c>
      <c r="B3879" s="3" t="s">
        <v>4201</v>
      </c>
      <c r="C3879" s="3" t="s">
        <v>3770</v>
      </c>
      <c r="D3879" s="3" t="s">
        <v>323</v>
      </c>
      <c r="E3879" s="3" t="s">
        <v>3771</v>
      </c>
    </row>
    <row r="3880" spans="1:5" ht="45" customHeight="1" x14ac:dyDescent="0.2">
      <c r="A3880" s="3" t="s">
        <v>261</v>
      </c>
      <c r="B3880" s="3" t="s">
        <v>4202</v>
      </c>
      <c r="C3880" s="3" t="s">
        <v>3770</v>
      </c>
      <c r="D3880" s="3" t="s">
        <v>323</v>
      </c>
      <c r="E3880" s="3" t="s">
        <v>3771</v>
      </c>
    </row>
    <row r="3881" spans="1:5" ht="45" customHeight="1" x14ac:dyDescent="0.2">
      <c r="A3881" s="3" t="s">
        <v>264</v>
      </c>
      <c r="B3881" s="3" t="s">
        <v>4203</v>
      </c>
      <c r="C3881" s="3" t="s">
        <v>3770</v>
      </c>
      <c r="D3881" s="3" t="s">
        <v>323</v>
      </c>
      <c r="E3881" s="3" t="s">
        <v>3771</v>
      </c>
    </row>
    <row r="3882" spans="1:5" ht="45" customHeight="1" x14ac:dyDescent="0.2">
      <c r="A3882" s="3" t="s">
        <v>264</v>
      </c>
      <c r="B3882" s="3" t="s">
        <v>4204</v>
      </c>
      <c r="C3882" s="3" t="s">
        <v>3770</v>
      </c>
      <c r="D3882" s="3" t="s">
        <v>323</v>
      </c>
      <c r="E3882" s="3" t="s">
        <v>3771</v>
      </c>
    </row>
    <row r="3883" spans="1:5" ht="45" customHeight="1" x14ac:dyDescent="0.2">
      <c r="A3883" s="3" t="s">
        <v>264</v>
      </c>
      <c r="B3883" s="3" t="s">
        <v>4205</v>
      </c>
      <c r="C3883" s="3" t="s">
        <v>3770</v>
      </c>
      <c r="D3883" s="3" t="s">
        <v>323</v>
      </c>
      <c r="E3883" s="3" t="s">
        <v>3771</v>
      </c>
    </row>
    <row r="3884" spans="1:5" ht="45" customHeight="1" x14ac:dyDescent="0.2">
      <c r="A3884" s="3" t="s">
        <v>264</v>
      </c>
      <c r="B3884" s="3" t="s">
        <v>4206</v>
      </c>
      <c r="C3884" s="3" t="s">
        <v>3770</v>
      </c>
      <c r="D3884" s="3" t="s">
        <v>323</v>
      </c>
      <c r="E3884" s="3" t="s">
        <v>3771</v>
      </c>
    </row>
    <row r="3885" spans="1:5" ht="45" customHeight="1" x14ac:dyDescent="0.2">
      <c r="A3885" s="3" t="s">
        <v>264</v>
      </c>
      <c r="B3885" s="3" t="s">
        <v>4207</v>
      </c>
      <c r="C3885" s="3" t="s">
        <v>3770</v>
      </c>
      <c r="D3885" s="3" t="s">
        <v>323</v>
      </c>
      <c r="E3885" s="3" t="s">
        <v>3771</v>
      </c>
    </row>
    <row r="3886" spans="1:5" ht="45" customHeight="1" x14ac:dyDescent="0.2">
      <c r="A3886" s="3" t="s">
        <v>264</v>
      </c>
      <c r="B3886" s="3" t="s">
        <v>4208</v>
      </c>
      <c r="C3886" s="3" t="s">
        <v>3770</v>
      </c>
      <c r="D3886" s="3" t="s">
        <v>323</v>
      </c>
      <c r="E3886" s="3" t="s">
        <v>3771</v>
      </c>
    </row>
    <row r="3887" spans="1:5" ht="45" customHeight="1" x14ac:dyDescent="0.2">
      <c r="A3887" s="3" t="s">
        <v>264</v>
      </c>
      <c r="B3887" s="3" t="s">
        <v>4209</v>
      </c>
      <c r="C3887" s="3" t="s">
        <v>3770</v>
      </c>
      <c r="D3887" s="3" t="s">
        <v>323</v>
      </c>
      <c r="E3887" s="3" t="s">
        <v>3771</v>
      </c>
    </row>
    <row r="3888" spans="1:5" ht="45" customHeight="1" x14ac:dyDescent="0.2">
      <c r="A3888" s="3" t="s">
        <v>264</v>
      </c>
      <c r="B3888" s="3" t="s">
        <v>4210</v>
      </c>
      <c r="C3888" s="3" t="s">
        <v>3770</v>
      </c>
      <c r="D3888" s="3" t="s">
        <v>323</v>
      </c>
      <c r="E3888" s="3" t="s">
        <v>3771</v>
      </c>
    </row>
    <row r="3889" spans="1:5" ht="45" customHeight="1" x14ac:dyDescent="0.2">
      <c r="A3889" s="3" t="s">
        <v>264</v>
      </c>
      <c r="B3889" s="3" t="s">
        <v>4211</v>
      </c>
      <c r="C3889" s="3" t="s">
        <v>3770</v>
      </c>
      <c r="D3889" s="3" t="s">
        <v>323</v>
      </c>
      <c r="E3889" s="3" t="s">
        <v>3771</v>
      </c>
    </row>
    <row r="3890" spans="1:5" ht="45" customHeight="1" x14ac:dyDescent="0.2">
      <c r="A3890" s="3" t="s">
        <v>264</v>
      </c>
      <c r="B3890" s="3" t="s">
        <v>4212</v>
      </c>
      <c r="C3890" s="3" t="s">
        <v>3770</v>
      </c>
      <c r="D3890" s="3" t="s">
        <v>323</v>
      </c>
      <c r="E3890" s="3" t="s">
        <v>3771</v>
      </c>
    </row>
    <row r="3891" spans="1:5" ht="45" customHeight="1" x14ac:dyDescent="0.2">
      <c r="A3891" s="3" t="s">
        <v>264</v>
      </c>
      <c r="B3891" s="3" t="s">
        <v>4213</v>
      </c>
      <c r="C3891" s="3" t="s">
        <v>3770</v>
      </c>
      <c r="D3891" s="3" t="s">
        <v>323</v>
      </c>
      <c r="E3891" s="3" t="s">
        <v>3771</v>
      </c>
    </row>
    <row r="3892" spans="1:5" ht="45" customHeight="1" x14ac:dyDescent="0.2">
      <c r="A3892" s="3" t="s">
        <v>264</v>
      </c>
      <c r="B3892" s="3" t="s">
        <v>4214</v>
      </c>
      <c r="C3892" s="3" t="s">
        <v>3770</v>
      </c>
      <c r="D3892" s="3" t="s">
        <v>323</v>
      </c>
      <c r="E3892" s="3" t="s">
        <v>3771</v>
      </c>
    </row>
    <row r="3893" spans="1:5" ht="45" customHeight="1" x14ac:dyDescent="0.2">
      <c r="A3893" s="3" t="s">
        <v>264</v>
      </c>
      <c r="B3893" s="3" t="s">
        <v>4215</v>
      </c>
      <c r="C3893" s="3" t="s">
        <v>3770</v>
      </c>
      <c r="D3893" s="3" t="s">
        <v>323</v>
      </c>
      <c r="E3893" s="3" t="s">
        <v>3771</v>
      </c>
    </row>
    <row r="3894" spans="1:5" ht="45" customHeight="1" x14ac:dyDescent="0.2">
      <c r="A3894" s="3" t="s">
        <v>264</v>
      </c>
      <c r="B3894" s="3" t="s">
        <v>4216</v>
      </c>
      <c r="C3894" s="3" t="s">
        <v>3770</v>
      </c>
      <c r="D3894" s="3" t="s">
        <v>323</v>
      </c>
      <c r="E3894" s="3" t="s">
        <v>3771</v>
      </c>
    </row>
    <row r="3895" spans="1:5" ht="45" customHeight="1" x14ac:dyDescent="0.2">
      <c r="A3895" s="3" t="s">
        <v>264</v>
      </c>
      <c r="B3895" s="3" t="s">
        <v>4217</v>
      </c>
      <c r="C3895" s="3" t="s">
        <v>3770</v>
      </c>
      <c r="D3895" s="3" t="s">
        <v>323</v>
      </c>
      <c r="E3895" s="3" t="s">
        <v>3771</v>
      </c>
    </row>
    <row r="3896" spans="1:5" ht="45" customHeight="1" x14ac:dyDescent="0.2">
      <c r="A3896" s="3" t="s">
        <v>264</v>
      </c>
      <c r="B3896" s="3" t="s">
        <v>4218</v>
      </c>
      <c r="C3896" s="3" t="s">
        <v>3770</v>
      </c>
      <c r="D3896" s="3" t="s">
        <v>323</v>
      </c>
      <c r="E3896" s="3" t="s">
        <v>3771</v>
      </c>
    </row>
    <row r="3897" spans="1:5" ht="45" customHeight="1" x14ac:dyDescent="0.2">
      <c r="A3897" s="3" t="s">
        <v>264</v>
      </c>
      <c r="B3897" s="3" t="s">
        <v>4219</v>
      </c>
      <c r="C3897" s="3" t="s">
        <v>3770</v>
      </c>
      <c r="D3897" s="3" t="s">
        <v>323</v>
      </c>
      <c r="E3897" s="3" t="s">
        <v>3771</v>
      </c>
    </row>
    <row r="3898" spans="1:5" ht="45" customHeight="1" x14ac:dyDescent="0.2">
      <c r="A3898" s="3" t="s">
        <v>264</v>
      </c>
      <c r="B3898" s="3" t="s">
        <v>4220</v>
      </c>
      <c r="C3898" s="3" t="s">
        <v>3770</v>
      </c>
      <c r="D3898" s="3" t="s">
        <v>323</v>
      </c>
      <c r="E3898" s="3" t="s">
        <v>3771</v>
      </c>
    </row>
    <row r="3899" spans="1:5" ht="45" customHeight="1" x14ac:dyDescent="0.2">
      <c r="A3899" s="3" t="s">
        <v>264</v>
      </c>
      <c r="B3899" s="3" t="s">
        <v>4221</v>
      </c>
      <c r="C3899" s="3" t="s">
        <v>3770</v>
      </c>
      <c r="D3899" s="3" t="s">
        <v>323</v>
      </c>
      <c r="E3899" s="3" t="s">
        <v>3771</v>
      </c>
    </row>
    <row r="3900" spans="1:5" ht="45" customHeight="1" x14ac:dyDescent="0.2">
      <c r="A3900" s="3" t="s">
        <v>264</v>
      </c>
      <c r="B3900" s="3" t="s">
        <v>4222</v>
      </c>
      <c r="C3900" s="3" t="s">
        <v>3770</v>
      </c>
      <c r="D3900" s="3" t="s">
        <v>323</v>
      </c>
      <c r="E3900" s="3" t="s">
        <v>3771</v>
      </c>
    </row>
    <row r="3901" spans="1:5" ht="45" customHeight="1" x14ac:dyDescent="0.2">
      <c r="A3901" s="3" t="s">
        <v>264</v>
      </c>
      <c r="B3901" s="3" t="s">
        <v>4223</v>
      </c>
      <c r="C3901" s="3" t="s">
        <v>3770</v>
      </c>
      <c r="D3901" s="3" t="s">
        <v>323</v>
      </c>
      <c r="E3901" s="3" t="s">
        <v>3771</v>
      </c>
    </row>
    <row r="3902" spans="1:5" ht="45" customHeight="1" x14ac:dyDescent="0.2">
      <c r="A3902" s="3" t="s">
        <v>264</v>
      </c>
      <c r="B3902" s="3" t="s">
        <v>4224</v>
      </c>
      <c r="C3902" s="3" t="s">
        <v>3770</v>
      </c>
      <c r="D3902" s="3" t="s">
        <v>323</v>
      </c>
      <c r="E3902" s="3" t="s">
        <v>3771</v>
      </c>
    </row>
    <row r="3903" spans="1:5" ht="45" customHeight="1" x14ac:dyDescent="0.2">
      <c r="A3903" s="3" t="s">
        <v>264</v>
      </c>
      <c r="B3903" s="3" t="s">
        <v>4225</v>
      </c>
      <c r="C3903" s="3" t="s">
        <v>3770</v>
      </c>
      <c r="D3903" s="3" t="s">
        <v>323</v>
      </c>
      <c r="E3903" s="3" t="s">
        <v>3771</v>
      </c>
    </row>
    <row r="3904" spans="1:5" ht="45" customHeight="1" x14ac:dyDescent="0.2">
      <c r="A3904" s="3" t="s">
        <v>264</v>
      </c>
      <c r="B3904" s="3" t="s">
        <v>4226</v>
      </c>
      <c r="C3904" s="3" t="s">
        <v>3770</v>
      </c>
      <c r="D3904" s="3" t="s">
        <v>323</v>
      </c>
      <c r="E3904" s="3" t="s">
        <v>3771</v>
      </c>
    </row>
    <row r="3905" spans="1:5" ht="45" customHeight="1" x14ac:dyDescent="0.2">
      <c r="A3905" s="3" t="s">
        <v>264</v>
      </c>
      <c r="B3905" s="3" t="s">
        <v>4227</v>
      </c>
      <c r="C3905" s="3" t="s">
        <v>3770</v>
      </c>
      <c r="D3905" s="3" t="s">
        <v>323</v>
      </c>
      <c r="E3905" s="3" t="s">
        <v>3771</v>
      </c>
    </row>
    <row r="3906" spans="1:5" ht="45" customHeight="1" x14ac:dyDescent="0.2">
      <c r="A3906" s="3" t="s">
        <v>264</v>
      </c>
      <c r="B3906" s="3" t="s">
        <v>4228</v>
      </c>
      <c r="C3906" s="3" t="s">
        <v>3770</v>
      </c>
      <c r="D3906" s="3" t="s">
        <v>323</v>
      </c>
      <c r="E3906" s="3" t="s">
        <v>3771</v>
      </c>
    </row>
    <row r="3907" spans="1:5" ht="45" customHeight="1" x14ac:dyDescent="0.2">
      <c r="A3907" s="3" t="s">
        <v>264</v>
      </c>
      <c r="B3907" s="3" t="s">
        <v>4229</v>
      </c>
      <c r="C3907" s="3" t="s">
        <v>3770</v>
      </c>
      <c r="D3907" s="3" t="s">
        <v>323</v>
      </c>
      <c r="E3907" s="3" t="s">
        <v>3771</v>
      </c>
    </row>
    <row r="3908" spans="1:5" ht="45" customHeight="1" x14ac:dyDescent="0.2">
      <c r="A3908" s="3" t="s">
        <v>266</v>
      </c>
      <c r="B3908" s="3" t="s">
        <v>4230</v>
      </c>
      <c r="C3908" s="3" t="s">
        <v>3770</v>
      </c>
      <c r="D3908" s="3" t="s">
        <v>323</v>
      </c>
      <c r="E3908" s="3" t="s">
        <v>3771</v>
      </c>
    </row>
    <row r="3909" spans="1:5" ht="45" customHeight="1" x14ac:dyDescent="0.2">
      <c r="A3909" s="3" t="s">
        <v>266</v>
      </c>
      <c r="B3909" s="3" t="s">
        <v>4231</v>
      </c>
      <c r="C3909" s="3" t="s">
        <v>3770</v>
      </c>
      <c r="D3909" s="3" t="s">
        <v>323</v>
      </c>
      <c r="E3909" s="3" t="s">
        <v>3771</v>
      </c>
    </row>
    <row r="3910" spans="1:5" ht="45" customHeight="1" x14ac:dyDescent="0.2">
      <c r="A3910" s="3" t="s">
        <v>266</v>
      </c>
      <c r="B3910" s="3" t="s">
        <v>4232</v>
      </c>
      <c r="C3910" s="3" t="s">
        <v>3770</v>
      </c>
      <c r="D3910" s="3" t="s">
        <v>323</v>
      </c>
      <c r="E3910" s="3" t="s">
        <v>3771</v>
      </c>
    </row>
    <row r="3911" spans="1:5" ht="45" customHeight="1" x14ac:dyDescent="0.2">
      <c r="A3911" s="3" t="s">
        <v>266</v>
      </c>
      <c r="B3911" s="3" t="s">
        <v>4233</v>
      </c>
      <c r="C3911" s="3" t="s">
        <v>3770</v>
      </c>
      <c r="D3911" s="3" t="s">
        <v>323</v>
      </c>
      <c r="E3911" s="3" t="s">
        <v>3771</v>
      </c>
    </row>
    <row r="3912" spans="1:5" ht="45" customHeight="1" x14ac:dyDescent="0.2">
      <c r="A3912" s="3" t="s">
        <v>266</v>
      </c>
      <c r="B3912" s="3" t="s">
        <v>4234</v>
      </c>
      <c r="C3912" s="3" t="s">
        <v>3770</v>
      </c>
      <c r="D3912" s="3" t="s">
        <v>323</v>
      </c>
      <c r="E3912" s="3" t="s">
        <v>3771</v>
      </c>
    </row>
    <row r="3913" spans="1:5" ht="45" customHeight="1" x14ac:dyDescent="0.2">
      <c r="A3913" s="3" t="s">
        <v>266</v>
      </c>
      <c r="B3913" s="3" t="s">
        <v>4235</v>
      </c>
      <c r="C3913" s="3" t="s">
        <v>3770</v>
      </c>
      <c r="D3913" s="3" t="s">
        <v>323</v>
      </c>
      <c r="E3913" s="3" t="s">
        <v>3771</v>
      </c>
    </row>
    <row r="3914" spans="1:5" ht="45" customHeight="1" x14ac:dyDescent="0.2">
      <c r="A3914" s="3" t="s">
        <v>266</v>
      </c>
      <c r="B3914" s="3" t="s">
        <v>4236</v>
      </c>
      <c r="C3914" s="3" t="s">
        <v>3770</v>
      </c>
      <c r="D3914" s="3" t="s">
        <v>323</v>
      </c>
      <c r="E3914" s="3" t="s">
        <v>3771</v>
      </c>
    </row>
    <row r="3915" spans="1:5" ht="45" customHeight="1" x14ac:dyDescent="0.2">
      <c r="A3915" s="3" t="s">
        <v>266</v>
      </c>
      <c r="B3915" s="3" t="s">
        <v>4237</v>
      </c>
      <c r="C3915" s="3" t="s">
        <v>3770</v>
      </c>
      <c r="D3915" s="3" t="s">
        <v>323</v>
      </c>
      <c r="E3915" s="3" t="s">
        <v>3771</v>
      </c>
    </row>
    <row r="3916" spans="1:5" ht="45" customHeight="1" x14ac:dyDescent="0.2">
      <c r="A3916" s="3" t="s">
        <v>266</v>
      </c>
      <c r="B3916" s="3" t="s">
        <v>4238</v>
      </c>
      <c r="C3916" s="3" t="s">
        <v>3770</v>
      </c>
      <c r="D3916" s="3" t="s">
        <v>323</v>
      </c>
      <c r="E3916" s="3" t="s">
        <v>3771</v>
      </c>
    </row>
    <row r="3917" spans="1:5" ht="45" customHeight="1" x14ac:dyDescent="0.2">
      <c r="A3917" s="3" t="s">
        <v>266</v>
      </c>
      <c r="B3917" s="3" t="s">
        <v>4239</v>
      </c>
      <c r="C3917" s="3" t="s">
        <v>3770</v>
      </c>
      <c r="D3917" s="3" t="s">
        <v>323</v>
      </c>
      <c r="E3917" s="3" t="s">
        <v>3771</v>
      </c>
    </row>
    <row r="3918" spans="1:5" ht="45" customHeight="1" x14ac:dyDescent="0.2">
      <c r="A3918" s="3" t="s">
        <v>266</v>
      </c>
      <c r="B3918" s="3" t="s">
        <v>4240</v>
      </c>
      <c r="C3918" s="3" t="s">
        <v>3770</v>
      </c>
      <c r="D3918" s="3" t="s">
        <v>323</v>
      </c>
      <c r="E3918" s="3" t="s">
        <v>3771</v>
      </c>
    </row>
    <row r="3919" spans="1:5" ht="45" customHeight="1" x14ac:dyDescent="0.2">
      <c r="A3919" s="3" t="s">
        <v>266</v>
      </c>
      <c r="B3919" s="3" t="s">
        <v>4241</v>
      </c>
      <c r="C3919" s="3" t="s">
        <v>3770</v>
      </c>
      <c r="D3919" s="3" t="s">
        <v>323</v>
      </c>
      <c r="E3919" s="3" t="s">
        <v>3771</v>
      </c>
    </row>
    <row r="3920" spans="1:5" ht="45" customHeight="1" x14ac:dyDescent="0.2">
      <c r="A3920" s="3" t="s">
        <v>266</v>
      </c>
      <c r="B3920" s="3" t="s">
        <v>4242</v>
      </c>
      <c r="C3920" s="3" t="s">
        <v>3770</v>
      </c>
      <c r="D3920" s="3" t="s">
        <v>323</v>
      </c>
      <c r="E3920" s="3" t="s">
        <v>3771</v>
      </c>
    </row>
    <row r="3921" spans="1:5" ht="45" customHeight="1" x14ac:dyDescent="0.2">
      <c r="A3921" s="3" t="s">
        <v>266</v>
      </c>
      <c r="B3921" s="3" t="s">
        <v>4243</v>
      </c>
      <c r="C3921" s="3" t="s">
        <v>3770</v>
      </c>
      <c r="D3921" s="3" t="s">
        <v>323</v>
      </c>
      <c r="E3921" s="3" t="s">
        <v>3771</v>
      </c>
    </row>
    <row r="3922" spans="1:5" ht="45" customHeight="1" x14ac:dyDescent="0.2">
      <c r="A3922" s="3" t="s">
        <v>266</v>
      </c>
      <c r="B3922" s="3" t="s">
        <v>4244</v>
      </c>
      <c r="C3922" s="3" t="s">
        <v>3770</v>
      </c>
      <c r="D3922" s="3" t="s">
        <v>323</v>
      </c>
      <c r="E3922" s="3" t="s">
        <v>3771</v>
      </c>
    </row>
    <row r="3923" spans="1:5" ht="45" customHeight="1" x14ac:dyDescent="0.2">
      <c r="A3923" s="3" t="s">
        <v>266</v>
      </c>
      <c r="B3923" s="3" t="s">
        <v>4245</v>
      </c>
      <c r="C3923" s="3" t="s">
        <v>3770</v>
      </c>
      <c r="D3923" s="3" t="s">
        <v>323</v>
      </c>
      <c r="E3923" s="3" t="s">
        <v>3771</v>
      </c>
    </row>
    <row r="3924" spans="1:5" ht="45" customHeight="1" x14ac:dyDescent="0.2">
      <c r="A3924" s="3" t="s">
        <v>266</v>
      </c>
      <c r="B3924" s="3" t="s">
        <v>4246</v>
      </c>
      <c r="C3924" s="3" t="s">
        <v>3770</v>
      </c>
      <c r="D3924" s="3" t="s">
        <v>323</v>
      </c>
      <c r="E3924" s="3" t="s">
        <v>3771</v>
      </c>
    </row>
    <row r="3925" spans="1:5" ht="45" customHeight="1" x14ac:dyDescent="0.2">
      <c r="A3925" s="3" t="s">
        <v>266</v>
      </c>
      <c r="B3925" s="3" t="s">
        <v>4247</v>
      </c>
      <c r="C3925" s="3" t="s">
        <v>3770</v>
      </c>
      <c r="D3925" s="3" t="s">
        <v>323</v>
      </c>
      <c r="E3925" s="3" t="s">
        <v>3771</v>
      </c>
    </row>
    <row r="3926" spans="1:5" ht="45" customHeight="1" x14ac:dyDescent="0.2">
      <c r="A3926" s="3" t="s">
        <v>266</v>
      </c>
      <c r="B3926" s="3" t="s">
        <v>4248</v>
      </c>
      <c r="C3926" s="3" t="s">
        <v>3770</v>
      </c>
      <c r="D3926" s="3" t="s">
        <v>323</v>
      </c>
      <c r="E3926" s="3" t="s">
        <v>3771</v>
      </c>
    </row>
    <row r="3927" spans="1:5" ht="45" customHeight="1" x14ac:dyDescent="0.2">
      <c r="A3927" s="3" t="s">
        <v>266</v>
      </c>
      <c r="B3927" s="3" t="s">
        <v>4249</v>
      </c>
      <c r="C3927" s="3" t="s">
        <v>3770</v>
      </c>
      <c r="D3927" s="3" t="s">
        <v>323</v>
      </c>
      <c r="E3927" s="3" t="s">
        <v>3771</v>
      </c>
    </row>
    <row r="3928" spans="1:5" ht="45" customHeight="1" x14ac:dyDescent="0.2">
      <c r="A3928" s="3" t="s">
        <v>266</v>
      </c>
      <c r="B3928" s="3" t="s">
        <v>4250</v>
      </c>
      <c r="C3928" s="3" t="s">
        <v>3770</v>
      </c>
      <c r="D3928" s="3" t="s">
        <v>323</v>
      </c>
      <c r="E3928" s="3" t="s">
        <v>3771</v>
      </c>
    </row>
    <row r="3929" spans="1:5" ht="45" customHeight="1" x14ac:dyDescent="0.2">
      <c r="A3929" s="3" t="s">
        <v>266</v>
      </c>
      <c r="B3929" s="3" t="s">
        <v>4251</v>
      </c>
      <c r="C3929" s="3" t="s">
        <v>3770</v>
      </c>
      <c r="D3929" s="3" t="s">
        <v>323</v>
      </c>
      <c r="E3929" s="3" t="s">
        <v>3771</v>
      </c>
    </row>
    <row r="3930" spans="1:5" ht="45" customHeight="1" x14ac:dyDescent="0.2">
      <c r="A3930" s="3" t="s">
        <v>266</v>
      </c>
      <c r="B3930" s="3" t="s">
        <v>4252</v>
      </c>
      <c r="C3930" s="3" t="s">
        <v>3770</v>
      </c>
      <c r="D3930" s="3" t="s">
        <v>323</v>
      </c>
      <c r="E3930" s="3" t="s">
        <v>3771</v>
      </c>
    </row>
    <row r="3931" spans="1:5" ht="45" customHeight="1" x14ac:dyDescent="0.2">
      <c r="A3931" s="3" t="s">
        <v>266</v>
      </c>
      <c r="B3931" s="3" t="s">
        <v>4253</v>
      </c>
      <c r="C3931" s="3" t="s">
        <v>3770</v>
      </c>
      <c r="D3931" s="3" t="s">
        <v>323</v>
      </c>
      <c r="E3931" s="3" t="s">
        <v>3771</v>
      </c>
    </row>
    <row r="3932" spans="1:5" ht="45" customHeight="1" x14ac:dyDescent="0.2">
      <c r="A3932" s="3" t="s">
        <v>266</v>
      </c>
      <c r="B3932" s="3" t="s">
        <v>4254</v>
      </c>
      <c r="C3932" s="3" t="s">
        <v>3770</v>
      </c>
      <c r="D3932" s="3" t="s">
        <v>323</v>
      </c>
      <c r="E3932" s="3" t="s">
        <v>3771</v>
      </c>
    </row>
    <row r="3933" spans="1:5" ht="45" customHeight="1" x14ac:dyDescent="0.2">
      <c r="A3933" s="3" t="s">
        <v>266</v>
      </c>
      <c r="B3933" s="3" t="s">
        <v>4255</v>
      </c>
      <c r="C3933" s="3" t="s">
        <v>3770</v>
      </c>
      <c r="D3933" s="3" t="s">
        <v>323</v>
      </c>
      <c r="E3933" s="3" t="s">
        <v>3771</v>
      </c>
    </row>
    <row r="3934" spans="1:5" ht="45" customHeight="1" x14ac:dyDescent="0.2">
      <c r="A3934" s="3" t="s">
        <v>266</v>
      </c>
      <c r="B3934" s="3" t="s">
        <v>4256</v>
      </c>
      <c r="C3934" s="3" t="s">
        <v>3770</v>
      </c>
      <c r="D3934" s="3" t="s">
        <v>323</v>
      </c>
      <c r="E3934" s="3" t="s">
        <v>3771</v>
      </c>
    </row>
    <row r="3935" spans="1:5" ht="45" customHeight="1" x14ac:dyDescent="0.2">
      <c r="A3935" s="3" t="s">
        <v>268</v>
      </c>
      <c r="B3935" s="3" t="s">
        <v>4257</v>
      </c>
      <c r="C3935" s="3" t="s">
        <v>3770</v>
      </c>
      <c r="D3935" s="3" t="s">
        <v>323</v>
      </c>
      <c r="E3935" s="3" t="s">
        <v>3771</v>
      </c>
    </row>
    <row r="3936" spans="1:5" ht="45" customHeight="1" x14ac:dyDescent="0.2">
      <c r="A3936" s="3" t="s">
        <v>268</v>
      </c>
      <c r="B3936" s="3" t="s">
        <v>4258</v>
      </c>
      <c r="C3936" s="3" t="s">
        <v>3770</v>
      </c>
      <c r="D3936" s="3" t="s">
        <v>323</v>
      </c>
      <c r="E3936" s="3" t="s">
        <v>3771</v>
      </c>
    </row>
    <row r="3937" spans="1:5" ht="45" customHeight="1" x14ac:dyDescent="0.2">
      <c r="A3937" s="3" t="s">
        <v>268</v>
      </c>
      <c r="B3937" s="3" t="s">
        <v>4259</v>
      </c>
      <c r="C3937" s="3" t="s">
        <v>3770</v>
      </c>
      <c r="D3937" s="3" t="s">
        <v>323</v>
      </c>
      <c r="E3937" s="3" t="s">
        <v>3771</v>
      </c>
    </row>
    <row r="3938" spans="1:5" ht="45" customHeight="1" x14ac:dyDescent="0.2">
      <c r="A3938" s="3" t="s">
        <v>268</v>
      </c>
      <c r="B3938" s="3" t="s">
        <v>4260</v>
      </c>
      <c r="C3938" s="3" t="s">
        <v>3770</v>
      </c>
      <c r="D3938" s="3" t="s">
        <v>323</v>
      </c>
      <c r="E3938" s="3" t="s">
        <v>3771</v>
      </c>
    </row>
    <row r="3939" spans="1:5" ht="45" customHeight="1" x14ac:dyDescent="0.2">
      <c r="A3939" s="3" t="s">
        <v>268</v>
      </c>
      <c r="B3939" s="3" t="s">
        <v>4261</v>
      </c>
      <c r="C3939" s="3" t="s">
        <v>3770</v>
      </c>
      <c r="D3939" s="3" t="s">
        <v>323</v>
      </c>
      <c r="E3939" s="3" t="s">
        <v>3771</v>
      </c>
    </row>
    <row r="3940" spans="1:5" ht="45" customHeight="1" x14ac:dyDescent="0.2">
      <c r="A3940" s="3" t="s">
        <v>268</v>
      </c>
      <c r="B3940" s="3" t="s">
        <v>4262</v>
      </c>
      <c r="C3940" s="3" t="s">
        <v>3770</v>
      </c>
      <c r="D3940" s="3" t="s">
        <v>323</v>
      </c>
      <c r="E3940" s="3" t="s">
        <v>3771</v>
      </c>
    </row>
    <row r="3941" spans="1:5" ht="45" customHeight="1" x14ac:dyDescent="0.2">
      <c r="A3941" s="3" t="s">
        <v>268</v>
      </c>
      <c r="B3941" s="3" t="s">
        <v>4263</v>
      </c>
      <c r="C3941" s="3" t="s">
        <v>3770</v>
      </c>
      <c r="D3941" s="3" t="s">
        <v>323</v>
      </c>
      <c r="E3941" s="3" t="s">
        <v>3771</v>
      </c>
    </row>
    <row r="3942" spans="1:5" ht="45" customHeight="1" x14ac:dyDescent="0.2">
      <c r="A3942" s="3" t="s">
        <v>268</v>
      </c>
      <c r="B3942" s="3" t="s">
        <v>4264</v>
      </c>
      <c r="C3942" s="3" t="s">
        <v>3770</v>
      </c>
      <c r="D3942" s="3" t="s">
        <v>323</v>
      </c>
      <c r="E3942" s="3" t="s">
        <v>3771</v>
      </c>
    </row>
    <row r="3943" spans="1:5" ht="45" customHeight="1" x14ac:dyDescent="0.2">
      <c r="A3943" s="3" t="s">
        <v>268</v>
      </c>
      <c r="B3943" s="3" t="s">
        <v>4265</v>
      </c>
      <c r="C3943" s="3" t="s">
        <v>3770</v>
      </c>
      <c r="D3943" s="3" t="s">
        <v>323</v>
      </c>
      <c r="E3943" s="3" t="s">
        <v>3771</v>
      </c>
    </row>
    <row r="3944" spans="1:5" ht="45" customHeight="1" x14ac:dyDescent="0.2">
      <c r="A3944" s="3" t="s">
        <v>268</v>
      </c>
      <c r="B3944" s="3" t="s">
        <v>4266</v>
      </c>
      <c r="C3944" s="3" t="s">
        <v>3770</v>
      </c>
      <c r="D3944" s="3" t="s">
        <v>323</v>
      </c>
      <c r="E3944" s="3" t="s">
        <v>3771</v>
      </c>
    </row>
    <row r="3945" spans="1:5" ht="45" customHeight="1" x14ac:dyDescent="0.2">
      <c r="A3945" s="3" t="s">
        <v>268</v>
      </c>
      <c r="B3945" s="3" t="s">
        <v>4267</v>
      </c>
      <c r="C3945" s="3" t="s">
        <v>3770</v>
      </c>
      <c r="D3945" s="3" t="s">
        <v>323</v>
      </c>
      <c r="E3945" s="3" t="s">
        <v>3771</v>
      </c>
    </row>
    <row r="3946" spans="1:5" ht="45" customHeight="1" x14ac:dyDescent="0.2">
      <c r="A3946" s="3" t="s">
        <v>268</v>
      </c>
      <c r="B3946" s="3" t="s">
        <v>4268</v>
      </c>
      <c r="C3946" s="3" t="s">
        <v>3770</v>
      </c>
      <c r="D3946" s="3" t="s">
        <v>323</v>
      </c>
      <c r="E3946" s="3" t="s">
        <v>3771</v>
      </c>
    </row>
    <row r="3947" spans="1:5" ht="45" customHeight="1" x14ac:dyDescent="0.2">
      <c r="A3947" s="3" t="s">
        <v>268</v>
      </c>
      <c r="B3947" s="3" t="s">
        <v>4269</v>
      </c>
      <c r="C3947" s="3" t="s">
        <v>3770</v>
      </c>
      <c r="D3947" s="3" t="s">
        <v>323</v>
      </c>
      <c r="E3947" s="3" t="s">
        <v>3771</v>
      </c>
    </row>
    <row r="3948" spans="1:5" ht="45" customHeight="1" x14ac:dyDescent="0.2">
      <c r="A3948" s="3" t="s">
        <v>268</v>
      </c>
      <c r="B3948" s="3" t="s">
        <v>4270</v>
      </c>
      <c r="C3948" s="3" t="s">
        <v>3770</v>
      </c>
      <c r="D3948" s="3" t="s">
        <v>323</v>
      </c>
      <c r="E3948" s="3" t="s">
        <v>3771</v>
      </c>
    </row>
    <row r="3949" spans="1:5" ht="45" customHeight="1" x14ac:dyDescent="0.2">
      <c r="A3949" s="3" t="s">
        <v>268</v>
      </c>
      <c r="B3949" s="3" t="s">
        <v>4271</v>
      </c>
      <c r="C3949" s="3" t="s">
        <v>3770</v>
      </c>
      <c r="D3949" s="3" t="s">
        <v>323</v>
      </c>
      <c r="E3949" s="3" t="s">
        <v>3771</v>
      </c>
    </row>
    <row r="3950" spans="1:5" ht="45" customHeight="1" x14ac:dyDescent="0.2">
      <c r="A3950" s="3" t="s">
        <v>268</v>
      </c>
      <c r="B3950" s="3" t="s">
        <v>4272</v>
      </c>
      <c r="C3950" s="3" t="s">
        <v>3770</v>
      </c>
      <c r="D3950" s="3" t="s">
        <v>323</v>
      </c>
      <c r="E3950" s="3" t="s">
        <v>3771</v>
      </c>
    </row>
    <row r="3951" spans="1:5" ht="45" customHeight="1" x14ac:dyDescent="0.2">
      <c r="A3951" s="3" t="s">
        <v>268</v>
      </c>
      <c r="B3951" s="3" t="s">
        <v>4273</v>
      </c>
      <c r="C3951" s="3" t="s">
        <v>3770</v>
      </c>
      <c r="D3951" s="3" t="s">
        <v>323</v>
      </c>
      <c r="E3951" s="3" t="s">
        <v>3771</v>
      </c>
    </row>
    <row r="3952" spans="1:5" ht="45" customHeight="1" x14ac:dyDescent="0.2">
      <c r="A3952" s="3" t="s">
        <v>268</v>
      </c>
      <c r="B3952" s="3" t="s">
        <v>4274</v>
      </c>
      <c r="C3952" s="3" t="s">
        <v>3770</v>
      </c>
      <c r="D3952" s="3" t="s">
        <v>323</v>
      </c>
      <c r="E3952" s="3" t="s">
        <v>3771</v>
      </c>
    </row>
    <row r="3953" spans="1:5" ht="45" customHeight="1" x14ac:dyDescent="0.2">
      <c r="A3953" s="3" t="s">
        <v>268</v>
      </c>
      <c r="B3953" s="3" t="s">
        <v>4275</v>
      </c>
      <c r="C3953" s="3" t="s">
        <v>3770</v>
      </c>
      <c r="D3953" s="3" t="s">
        <v>323</v>
      </c>
      <c r="E3953" s="3" t="s">
        <v>3771</v>
      </c>
    </row>
    <row r="3954" spans="1:5" ht="45" customHeight="1" x14ac:dyDescent="0.2">
      <c r="A3954" s="3" t="s">
        <v>268</v>
      </c>
      <c r="B3954" s="3" t="s">
        <v>4276</v>
      </c>
      <c r="C3954" s="3" t="s">
        <v>3770</v>
      </c>
      <c r="D3954" s="3" t="s">
        <v>323</v>
      </c>
      <c r="E3954" s="3" t="s">
        <v>3771</v>
      </c>
    </row>
    <row r="3955" spans="1:5" ht="45" customHeight="1" x14ac:dyDescent="0.2">
      <c r="A3955" s="3" t="s">
        <v>268</v>
      </c>
      <c r="B3955" s="3" t="s">
        <v>4277</v>
      </c>
      <c r="C3955" s="3" t="s">
        <v>3770</v>
      </c>
      <c r="D3955" s="3" t="s">
        <v>323</v>
      </c>
      <c r="E3955" s="3" t="s">
        <v>3771</v>
      </c>
    </row>
    <row r="3956" spans="1:5" ht="45" customHeight="1" x14ac:dyDescent="0.2">
      <c r="A3956" s="3" t="s">
        <v>268</v>
      </c>
      <c r="B3956" s="3" t="s">
        <v>4278</v>
      </c>
      <c r="C3956" s="3" t="s">
        <v>3770</v>
      </c>
      <c r="D3956" s="3" t="s">
        <v>323</v>
      </c>
      <c r="E3956" s="3" t="s">
        <v>3771</v>
      </c>
    </row>
    <row r="3957" spans="1:5" ht="45" customHeight="1" x14ac:dyDescent="0.2">
      <c r="A3957" s="3" t="s">
        <v>268</v>
      </c>
      <c r="B3957" s="3" t="s">
        <v>4279</v>
      </c>
      <c r="C3957" s="3" t="s">
        <v>3770</v>
      </c>
      <c r="D3957" s="3" t="s">
        <v>323</v>
      </c>
      <c r="E3957" s="3" t="s">
        <v>3771</v>
      </c>
    </row>
    <row r="3958" spans="1:5" ht="45" customHeight="1" x14ac:dyDescent="0.2">
      <c r="A3958" s="3" t="s">
        <v>268</v>
      </c>
      <c r="B3958" s="3" t="s">
        <v>4280</v>
      </c>
      <c r="C3958" s="3" t="s">
        <v>3770</v>
      </c>
      <c r="D3958" s="3" t="s">
        <v>323</v>
      </c>
      <c r="E3958" s="3" t="s">
        <v>3771</v>
      </c>
    </row>
    <row r="3959" spans="1:5" ht="45" customHeight="1" x14ac:dyDescent="0.2">
      <c r="A3959" s="3" t="s">
        <v>268</v>
      </c>
      <c r="B3959" s="3" t="s">
        <v>4281</v>
      </c>
      <c r="C3959" s="3" t="s">
        <v>3770</v>
      </c>
      <c r="D3959" s="3" t="s">
        <v>323</v>
      </c>
      <c r="E3959" s="3" t="s">
        <v>3771</v>
      </c>
    </row>
    <row r="3960" spans="1:5" ht="45" customHeight="1" x14ac:dyDescent="0.2">
      <c r="A3960" s="3" t="s">
        <v>268</v>
      </c>
      <c r="B3960" s="3" t="s">
        <v>4282</v>
      </c>
      <c r="C3960" s="3" t="s">
        <v>3770</v>
      </c>
      <c r="D3960" s="3" t="s">
        <v>323</v>
      </c>
      <c r="E3960" s="3" t="s">
        <v>3771</v>
      </c>
    </row>
    <row r="3961" spans="1:5" ht="45" customHeight="1" x14ac:dyDescent="0.2">
      <c r="A3961" s="3" t="s">
        <v>268</v>
      </c>
      <c r="B3961" s="3" t="s">
        <v>4283</v>
      </c>
      <c r="C3961" s="3" t="s">
        <v>3770</v>
      </c>
      <c r="D3961" s="3" t="s">
        <v>323</v>
      </c>
      <c r="E3961" s="3" t="s">
        <v>3771</v>
      </c>
    </row>
    <row r="3962" spans="1:5" ht="45" customHeight="1" x14ac:dyDescent="0.2">
      <c r="A3962" s="3" t="s">
        <v>271</v>
      </c>
      <c r="B3962" s="3" t="s">
        <v>4284</v>
      </c>
      <c r="C3962" s="3" t="s">
        <v>3770</v>
      </c>
      <c r="D3962" s="3" t="s">
        <v>323</v>
      </c>
      <c r="E3962" s="3" t="s">
        <v>3771</v>
      </c>
    </row>
    <row r="3963" spans="1:5" ht="45" customHeight="1" x14ac:dyDescent="0.2">
      <c r="A3963" s="3" t="s">
        <v>271</v>
      </c>
      <c r="B3963" s="3" t="s">
        <v>4285</v>
      </c>
      <c r="C3963" s="3" t="s">
        <v>3770</v>
      </c>
      <c r="D3963" s="3" t="s">
        <v>323</v>
      </c>
      <c r="E3963" s="3" t="s">
        <v>3771</v>
      </c>
    </row>
    <row r="3964" spans="1:5" ht="45" customHeight="1" x14ac:dyDescent="0.2">
      <c r="A3964" s="3" t="s">
        <v>271</v>
      </c>
      <c r="B3964" s="3" t="s">
        <v>4286</v>
      </c>
      <c r="C3964" s="3" t="s">
        <v>3770</v>
      </c>
      <c r="D3964" s="3" t="s">
        <v>323</v>
      </c>
      <c r="E3964" s="3" t="s">
        <v>3771</v>
      </c>
    </row>
    <row r="3965" spans="1:5" ht="45" customHeight="1" x14ac:dyDescent="0.2">
      <c r="A3965" s="3" t="s">
        <v>271</v>
      </c>
      <c r="B3965" s="3" t="s">
        <v>4287</v>
      </c>
      <c r="C3965" s="3" t="s">
        <v>3770</v>
      </c>
      <c r="D3965" s="3" t="s">
        <v>323</v>
      </c>
      <c r="E3965" s="3" t="s">
        <v>3771</v>
      </c>
    </row>
    <row r="3966" spans="1:5" ht="45" customHeight="1" x14ac:dyDescent="0.2">
      <c r="A3966" s="3" t="s">
        <v>271</v>
      </c>
      <c r="B3966" s="3" t="s">
        <v>4288</v>
      </c>
      <c r="C3966" s="3" t="s">
        <v>3770</v>
      </c>
      <c r="D3966" s="3" t="s">
        <v>323</v>
      </c>
      <c r="E3966" s="3" t="s">
        <v>3771</v>
      </c>
    </row>
    <row r="3967" spans="1:5" ht="45" customHeight="1" x14ac:dyDescent="0.2">
      <c r="A3967" s="3" t="s">
        <v>271</v>
      </c>
      <c r="B3967" s="3" t="s">
        <v>4289</v>
      </c>
      <c r="C3967" s="3" t="s">
        <v>3770</v>
      </c>
      <c r="D3967" s="3" t="s">
        <v>323</v>
      </c>
      <c r="E3967" s="3" t="s">
        <v>3771</v>
      </c>
    </row>
    <row r="3968" spans="1:5" ht="45" customHeight="1" x14ac:dyDescent="0.2">
      <c r="A3968" s="3" t="s">
        <v>271</v>
      </c>
      <c r="B3968" s="3" t="s">
        <v>4290</v>
      </c>
      <c r="C3968" s="3" t="s">
        <v>3770</v>
      </c>
      <c r="D3968" s="3" t="s">
        <v>323</v>
      </c>
      <c r="E3968" s="3" t="s">
        <v>3771</v>
      </c>
    </row>
    <row r="3969" spans="1:5" ht="45" customHeight="1" x14ac:dyDescent="0.2">
      <c r="A3969" s="3" t="s">
        <v>271</v>
      </c>
      <c r="B3969" s="3" t="s">
        <v>4291</v>
      </c>
      <c r="C3969" s="3" t="s">
        <v>3770</v>
      </c>
      <c r="D3969" s="3" t="s">
        <v>323</v>
      </c>
      <c r="E3969" s="3" t="s">
        <v>3771</v>
      </c>
    </row>
    <row r="3970" spans="1:5" ht="45" customHeight="1" x14ac:dyDescent="0.2">
      <c r="A3970" s="3" t="s">
        <v>271</v>
      </c>
      <c r="B3970" s="3" t="s">
        <v>4292</v>
      </c>
      <c r="C3970" s="3" t="s">
        <v>3770</v>
      </c>
      <c r="D3970" s="3" t="s">
        <v>323</v>
      </c>
      <c r="E3970" s="3" t="s">
        <v>3771</v>
      </c>
    </row>
    <row r="3971" spans="1:5" ht="45" customHeight="1" x14ac:dyDescent="0.2">
      <c r="A3971" s="3" t="s">
        <v>271</v>
      </c>
      <c r="B3971" s="3" t="s">
        <v>4293</v>
      </c>
      <c r="C3971" s="3" t="s">
        <v>3770</v>
      </c>
      <c r="D3971" s="3" t="s">
        <v>323</v>
      </c>
      <c r="E3971" s="3" t="s">
        <v>3771</v>
      </c>
    </row>
    <row r="3972" spans="1:5" ht="45" customHeight="1" x14ac:dyDescent="0.2">
      <c r="A3972" s="3" t="s">
        <v>271</v>
      </c>
      <c r="B3972" s="3" t="s">
        <v>4294</v>
      </c>
      <c r="C3972" s="3" t="s">
        <v>3770</v>
      </c>
      <c r="D3972" s="3" t="s">
        <v>323</v>
      </c>
      <c r="E3972" s="3" t="s">
        <v>3771</v>
      </c>
    </row>
    <row r="3973" spans="1:5" ht="45" customHeight="1" x14ac:dyDescent="0.2">
      <c r="A3973" s="3" t="s">
        <v>271</v>
      </c>
      <c r="B3973" s="3" t="s">
        <v>4295</v>
      </c>
      <c r="C3973" s="3" t="s">
        <v>3770</v>
      </c>
      <c r="D3973" s="3" t="s">
        <v>323</v>
      </c>
      <c r="E3973" s="3" t="s">
        <v>3771</v>
      </c>
    </row>
    <row r="3974" spans="1:5" ht="45" customHeight="1" x14ac:dyDescent="0.2">
      <c r="A3974" s="3" t="s">
        <v>271</v>
      </c>
      <c r="B3974" s="3" t="s">
        <v>4296</v>
      </c>
      <c r="C3974" s="3" t="s">
        <v>3770</v>
      </c>
      <c r="D3974" s="3" t="s">
        <v>323</v>
      </c>
      <c r="E3974" s="3" t="s">
        <v>3771</v>
      </c>
    </row>
    <row r="3975" spans="1:5" ht="45" customHeight="1" x14ac:dyDescent="0.2">
      <c r="A3975" s="3" t="s">
        <v>271</v>
      </c>
      <c r="B3975" s="3" t="s">
        <v>4297</v>
      </c>
      <c r="C3975" s="3" t="s">
        <v>3770</v>
      </c>
      <c r="D3975" s="3" t="s">
        <v>323</v>
      </c>
      <c r="E3975" s="3" t="s">
        <v>3771</v>
      </c>
    </row>
    <row r="3976" spans="1:5" ht="45" customHeight="1" x14ac:dyDescent="0.2">
      <c r="A3976" s="3" t="s">
        <v>271</v>
      </c>
      <c r="B3976" s="3" t="s">
        <v>4298</v>
      </c>
      <c r="C3976" s="3" t="s">
        <v>3770</v>
      </c>
      <c r="D3976" s="3" t="s">
        <v>323</v>
      </c>
      <c r="E3976" s="3" t="s">
        <v>3771</v>
      </c>
    </row>
    <row r="3977" spans="1:5" ht="45" customHeight="1" x14ac:dyDescent="0.2">
      <c r="A3977" s="3" t="s">
        <v>271</v>
      </c>
      <c r="B3977" s="3" t="s">
        <v>4299</v>
      </c>
      <c r="C3977" s="3" t="s">
        <v>3770</v>
      </c>
      <c r="D3977" s="3" t="s">
        <v>323</v>
      </c>
      <c r="E3977" s="3" t="s">
        <v>3771</v>
      </c>
    </row>
    <row r="3978" spans="1:5" ht="45" customHeight="1" x14ac:dyDescent="0.2">
      <c r="A3978" s="3" t="s">
        <v>271</v>
      </c>
      <c r="B3978" s="3" t="s">
        <v>4300</v>
      </c>
      <c r="C3978" s="3" t="s">
        <v>3770</v>
      </c>
      <c r="D3978" s="3" t="s">
        <v>323</v>
      </c>
      <c r="E3978" s="3" t="s">
        <v>3771</v>
      </c>
    </row>
    <row r="3979" spans="1:5" ht="45" customHeight="1" x14ac:dyDescent="0.2">
      <c r="A3979" s="3" t="s">
        <v>271</v>
      </c>
      <c r="B3979" s="3" t="s">
        <v>4301</v>
      </c>
      <c r="C3979" s="3" t="s">
        <v>3770</v>
      </c>
      <c r="D3979" s="3" t="s">
        <v>323</v>
      </c>
      <c r="E3979" s="3" t="s">
        <v>3771</v>
      </c>
    </row>
    <row r="3980" spans="1:5" ht="45" customHeight="1" x14ac:dyDescent="0.2">
      <c r="A3980" s="3" t="s">
        <v>271</v>
      </c>
      <c r="B3980" s="3" t="s">
        <v>4302</v>
      </c>
      <c r="C3980" s="3" t="s">
        <v>3770</v>
      </c>
      <c r="D3980" s="3" t="s">
        <v>323</v>
      </c>
      <c r="E3980" s="3" t="s">
        <v>3771</v>
      </c>
    </row>
    <row r="3981" spans="1:5" ht="45" customHeight="1" x14ac:dyDescent="0.2">
      <c r="A3981" s="3" t="s">
        <v>271</v>
      </c>
      <c r="B3981" s="3" t="s">
        <v>4303</v>
      </c>
      <c r="C3981" s="3" t="s">
        <v>3770</v>
      </c>
      <c r="D3981" s="3" t="s">
        <v>323</v>
      </c>
      <c r="E3981" s="3" t="s">
        <v>3771</v>
      </c>
    </row>
    <row r="3982" spans="1:5" ht="45" customHeight="1" x14ac:dyDescent="0.2">
      <c r="A3982" s="3" t="s">
        <v>271</v>
      </c>
      <c r="B3982" s="3" t="s">
        <v>4304</v>
      </c>
      <c r="C3982" s="3" t="s">
        <v>3770</v>
      </c>
      <c r="D3982" s="3" t="s">
        <v>323</v>
      </c>
      <c r="E3982" s="3" t="s">
        <v>3771</v>
      </c>
    </row>
    <row r="3983" spans="1:5" ht="45" customHeight="1" x14ac:dyDescent="0.2">
      <c r="A3983" s="3" t="s">
        <v>271</v>
      </c>
      <c r="B3983" s="3" t="s">
        <v>4305</v>
      </c>
      <c r="C3983" s="3" t="s">
        <v>3770</v>
      </c>
      <c r="D3983" s="3" t="s">
        <v>323</v>
      </c>
      <c r="E3983" s="3" t="s">
        <v>3771</v>
      </c>
    </row>
    <row r="3984" spans="1:5" ht="45" customHeight="1" x14ac:dyDescent="0.2">
      <c r="A3984" s="3" t="s">
        <v>271</v>
      </c>
      <c r="B3984" s="3" t="s">
        <v>4306</v>
      </c>
      <c r="C3984" s="3" t="s">
        <v>3770</v>
      </c>
      <c r="D3984" s="3" t="s">
        <v>323</v>
      </c>
      <c r="E3984" s="3" t="s">
        <v>3771</v>
      </c>
    </row>
    <row r="3985" spans="1:5" ht="45" customHeight="1" x14ac:dyDescent="0.2">
      <c r="A3985" s="3" t="s">
        <v>271</v>
      </c>
      <c r="B3985" s="3" t="s">
        <v>4307</v>
      </c>
      <c r="C3985" s="3" t="s">
        <v>3770</v>
      </c>
      <c r="D3985" s="3" t="s">
        <v>323</v>
      </c>
      <c r="E3985" s="3" t="s">
        <v>3771</v>
      </c>
    </row>
    <row r="3986" spans="1:5" ht="45" customHeight="1" x14ac:dyDescent="0.2">
      <c r="A3986" s="3" t="s">
        <v>271</v>
      </c>
      <c r="B3986" s="3" t="s">
        <v>4308</v>
      </c>
      <c r="C3986" s="3" t="s">
        <v>3770</v>
      </c>
      <c r="D3986" s="3" t="s">
        <v>323</v>
      </c>
      <c r="E3986" s="3" t="s">
        <v>3771</v>
      </c>
    </row>
    <row r="3987" spans="1:5" ht="45" customHeight="1" x14ac:dyDescent="0.2">
      <c r="A3987" s="3" t="s">
        <v>271</v>
      </c>
      <c r="B3987" s="3" t="s">
        <v>4309</v>
      </c>
      <c r="C3987" s="3" t="s">
        <v>3770</v>
      </c>
      <c r="D3987" s="3" t="s">
        <v>323</v>
      </c>
      <c r="E3987" s="3" t="s">
        <v>3771</v>
      </c>
    </row>
    <row r="3988" spans="1:5" ht="45" customHeight="1" x14ac:dyDescent="0.2">
      <c r="A3988" s="3" t="s">
        <v>271</v>
      </c>
      <c r="B3988" s="3" t="s">
        <v>4310</v>
      </c>
      <c r="C3988" s="3" t="s">
        <v>3770</v>
      </c>
      <c r="D3988" s="3" t="s">
        <v>323</v>
      </c>
      <c r="E3988" s="3" t="s">
        <v>3771</v>
      </c>
    </row>
    <row r="3989" spans="1:5" ht="45" customHeight="1" x14ac:dyDescent="0.2">
      <c r="A3989" s="3" t="s">
        <v>274</v>
      </c>
      <c r="B3989" s="3" t="s">
        <v>4311</v>
      </c>
      <c r="C3989" s="3" t="s">
        <v>3770</v>
      </c>
      <c r="D3989" s="3" t="s">
        <v>323</v>
      </c>
      <c r="E3989" s="3" t="s">
        <v>3771</v>
      </c>
    </row>
    <row r="3990" spans="1:5" ht="45" customHeight="1" x14ac:dyDescent="0.2">
      <c r="A3990" s="3" t="s">
        <v>274</v>
      </c>
      <c r="B3990" s="3" t="s">
        <v>4312</v>
      </c>
      <c r="C3990" s="3" t="s">
        <v>3770</v>
      </c>
      <c r="D3990" s="3" t="s">
        <v>323</v>
      </c>
      <c r="E3990" s="3" t="s">
        <v>3771</v>
      </c>
    </row>
    <row r="3991" spans="1:5" ht="45" customHeight="1" x14ac:dyDescent="0.2">
      <c r="A3991" s="3" t="s">
        <v>274</v>
      </c>
      <c r="B3991" s="3" t="s">
        <v>4313</v>
      </c>
      <c r="C3991" s="3" t="s">
        <v>3770</v>
      </c>
      <c r="D3991" s="3" t="s">
        <v>323</v>
      </c>
      <c r="E3991" s="3" t="s">
        <v>3771</v>
      </c>
    </row>
    <row r="3992" spans="1:5" ht="45" customHeight="1" x14ac:dyDescent="0.2">
      <c r="A3992" s="3" t="s">
        <v>274</v>
      </c>
      <c r="B3992" s="3" t="s">
        <v>4314</v>
      </c>
      <c r="C3992" s="3" t="s">
        <v>3770</v>
      </c>
      <c r="D3992" s="3" t="s">
        <v>323</v>
      </c>
      <c r="E3992" s="3" t="s">
        <v>3771</v>
      </c>
    </row>
    <row r="3993" spans="1:5" ht="45" customHeight="1" x14ac:dyDescent="0.2">
      <c r="A3993" s="3" t="s">
        <v>274</v>
      </c>
      <c r="B3993" s="3" t="s">
        <v>4315</v>
      </c>
      <c r="C3993" s="3" t="s">
        <v>3770</v>
      </c>
      <c r="D3993" s="3" t="s">
        <v>323</v>
      </c>
      <c r="E3993" s="3" t="s">
        <v>3771</v>
      </c>
    </row>
    <row r="3994" spans="1:5" ht="45" customHeight="1" x14ac:dyDescent="0.2">
      <c r="A3994" s="3" t="s">
        <v>274</v>
      </c>
      <c r="B3994" s="3" t="s">
        <v>4316</v>
      </c>
      <c r="C3994" s="3" t="s">
        <v>3770</v>
      </c>
      <c r="D3994" s="3" t="s">
        <v>323</v>
      </c>
      <c r="E3994" s="3" t="s">
        <v>3771</v>
      </c>
    </row>
    <row r="3995" spans="1:5" ht="45" customHeight="1" x14ac:dyDescent="0.2">
      <c r="A3995" s="3" t="s">
        <v>274</v>
      </c>
      <c r="B3995" s="3" t="s">
        <v>4317</v>
      </c>
      <c r="C3995" s="3" t="s">
        <v>3770</v>
      </c>
      <c r="D3995" s="3" t="s">
        <v>323</v>
      </c>
      <c r="E3995" s="3" t="s">
        <v>3771</v>
      </c>
    </row>
    <row r="3996" spans="1:5" ht="45" customHeight="1" x14ac:dyDescent="0.2">
      <c r="A3996" s="3" t="s">
        <v>274</v>
      </c>
      <c r="B3996" s="3" t="s">
        <v>4318</v>
      </c>
      <c r="C3996" s="3" t="s">
        <v>3770</v>
      </c>
      <c r="D3996" s="3" t="s">
        <v>323</v>
      </c>
      <c r="E3996" s="3" t="s">
        <v>3771</v>
      </c>
    </row>
    <row r="3997" spans="1:5" ht="45" customHeight="1" x14ac:dyDescent="0.2">
      <c r="A3997" s="3" t="s">
        <v>274</v>
      </c>
      <c r="B3997" s="3" t="s">
        <v>4319</v>
      </c>
      <c r="C3997" s="3" t="s">
        <v>3770</v>
      </c>
      <c r="D3997" s="3" t="s">
        <v>323</v>
      </c>
      <c r="E3997" s="3" t="s">
        <v>3771</v>
      </c>
    </row>
    <row r="3998" spans="1:5" ht="45" customHeight="1" x14ac:dyDescent="0.2">
      <c r="A3998" s="3" t="s">
        <v>274</v>
      </c>
      <c r="B3998" s="3" t="s">
        <v>4320</v>
      </c>
      <c r="C3998" s="3" t="s">
        <v>3770</v>
      </c>
      <c r="D3998" s="3" t="s">
        <v>323</v>
      </c>
      <c r="E3998" s="3" t="s">
        <v>3771</v>
      </c>
    </row>
    <row r="3999" spans="1:5" ht="45" customHeight="1" x14ac:dyDescent="0.2">
      <c r="A3999" s="3" t="s">
        <v>274</v>
      </c>
      <c r="B3999" s="3" t="s">
        <v>4321</v>
      </c>
      <c r="C3999" s="3" t="s">
        <v>3770</v>
      </c>
      <c r="D3999" s="3" t="s">
        <v>323</v>
      </c>
      <c r="E3999" s="3" t="s">
        <v>3771</v>
      </c>
    </row>
    <row r="4000" spans="1:5" ht="45" customHeight="1" x14ac:dyDescent="0.2">
      <c r="A4000" s="3" t="s">
        <v>274</v>
      </c>
      <c r="B4000" s="3" t="s">
        <v>4322</v>
      </c>
      <c r="C4000" s="3" t="s">
        <v>3770</v>
      </c>
      <c r="D4000" s="3" t="s">
        <v>323</v>
      </c>
      <c r="E4000" s="3" t="s">
        <v>3771</v>
      </c>
    </row>
    <row r="4001" spans="1:5" ht="45" customHeight="1" x14ac:dyDescent="0.2">
      <c r="A4001" s="3" t="s">
        <v>274</v>
      </c>
      <c r="B4001" s="3" t="s">
        <v>4323</v>
      </c>
      <c r="C4001" s="3" t="s">
        <v>3770</v>
      </c>
      <c r="D4001" s="3" t="s">
        <v>323</v>
      </c>
      <c r="E4001" s="3" t="s">
        <v>3771</v>
      </c>
    </row>
    <row r="4002" spans="1:5" ht="45" customHeight="1" x14ac:dyDescent="0.2">
      <c r="A4002" s="3" t="s">
        <v>274</v>
      </c>
      <c r="B4002" s="3" t="s">
        <v>4324</v>
      </c>
      <c r="C4002" s="3" t="s">
        <v>3770</v>
      </c>
      <c r="D4002" s="3" t="s">
        <v>323</v>
      </c>
      <c r="E4002" s="3" t="s">
        <v>3771</v>
      </c>
    </row>
    <row r="4003" spans="1:5" ht="45" customHeight="1" x14ac:dyDescent="0.2">
      <c r="A4003" s="3" t="s">
        <v>274</v>
      </c>
      <c r="B4003" s="3" t="s">
        <v>4325</v>
      </c>
      <c r="C4003" s="3" t="s">
        <v>3770</v>
      </c>
      <c r="D4003" s="3" t="s">
        <v>323</v>
      </c>
      <c r="E4003" s="3" t="s">
        <v>3771</v>
      </c>
    </row>
    <row r="4004" spans="1:5" ht="45" customHeight="1" x14ac:dyDescent="0.2">
      <c r="A4004" s="3" t="s">
        <v>274</v>
      </c>
      <c r="B4004" s="3" t="s">
        <v>4326</v>
      </c>
      <c r="C4004" s="3" t="s">
        <v>3770</v>
      </c>
      <c r="D4004" s="3" t="s">
        <v>323</v>
      </c>
      <c r="E4004" s="3" t="s">
        <v>3771</v>
      </c>
    </row>
    <row r="4005" spans="1:5" ht="45" customHeight="1" x14ac:dyDescent="0.2">
      <c r="A4005" s="3" t="s">
        <v>274</v>
      </c>
      <c r="B4005" s="3" t="s">
        <v>4327</v>
      </c>
      <c r="C4005" s="3" t="s">
        <v>3770</v>
      </c>
      <c r="D4005" s="3" t="s">
        <v>323</v>
      </c>
      <c r="E4005" s="3" t="s">
        <v>3771</v>
      </c>
    </row>
    <row r="4006" spans="1:5" ht="45" customHeight="1" x14ac:dyDescent="0.2">
      <c r="A4006" s="3" t="s">
        <v>274</v>
      </c>
      <c r="B4006" s="3" t="s">
        <v>4328</v>
      </c>
      <c r="C4006" s="3" t="s">
        <v>3770</v>
      </c>
      <c r="D4006" s="3" t="s">
        <v>323</v>
      </c>
      <c r="E4006" s="3" t="s">
        <v>3771</v>
      </c>
    </row>
    <row r="4007" spans="1:5" ht="45" customHeight="1" x14ac:dyDescent="0.2">
      <c r="A4007" s="3" t="s">
        <v>274</v>
      </c>
      <c r="B4007" s="3" t="s">
        <v>4329</v>
      </c>
      <c r="C4007" s="3" t="s">
        <v>3770</v>
      </c>
      <c r="D4007" s="3" t="s">
        <v>323</v>
      </c>
      <c r="E4007" s="3" t="s">
        <v>3771</v>
      </c>
    </row>
    <row r="4008" spans="1:5" ht="45" customHeight="1" x14ac:dyDescent="0.2">
      <c r="A4008" s="3" t="s">
        <v>274</v>
      </c>
      <c r="B4008" s="3" t="s">
        <v>4330</v>
      </c>
      <c r="C4008" s="3" t="s">
        <v>3770</v>
      </c>
      <c r="D4008" s="3" t="s">
        <v>323</v>
      </c>
      <c r="E4008" s="3" t="s">
        <v>3771</v>
      </c>
    </row>
    <row r="4009" spans="1:5" ht="45" customHeight="1" x14ac:dyDescent="0.2">
      <c r="A4009" s="3" t="s">
        <v>274</v>
      </c>
      <c r="B4009" s="3" t="s">
        <v>4331</v>
      </c>
      <c r="C4009" s="3" t="s">
        <v>3770</v>
      </c>
      <c r="D4009" s="3" t="s">
        <v>323</v>
      </c>
      <c r="E4009" s="3" t="s">
        <v>3771</v>
      </c>
    </row>
    <row r="4010" spans="1:5" ht="45" customHeight="1" x14ac:dyDescent="0.2">
      <c r="A4010" s="3" t="s">
        <v>274</v>
      </c>
      <c r="B4010" s="3" t="s">
        <v>4332</v>
      </c>
      <c r="C4010" s="3" t="s">
        <v>3770</v>
      </c>
      <c r="D4010" s="3" t="s">
        <v>323</v>
      </c>
      <c r="E4010" s="3" t="s">
        <v>3771</v>
      </c>
    </row>
    <row r="4011" spans="1:5" ht="45" customHeight="1" x14ac:dyDescent="0.2">
      <c r="A4011" s="3" t="s">
        <v>274</v>
      </c>
      <c r="B4011" s="3" t="s">
        <v>4333</v>
      </c>
      <c r="C4011" s="3" t="s">
        <v>3770</v>
      </c>
      <c r="D4011" s="3" t="s">
        <v>323</v>
      </c>
      <c r="E4011" s="3" t="s">
        <v>3771</v>
      </c>
    </row>
    <row r="4012" spans="1:5" ht="45" customHeight="1" x14ac:dyDescent="0.2">
      <c r="A4012" s="3" t="s">
        <v>274</v>
      </c>
      <c r="B4012" s="3" t="s">
        <v>4334</v>
      </c>
      <c r="C4012" s="3" t="s">
        <v>3770</v>
      </c>
      <c r="D4012" s="3" t="s">
        <v>323</v>
      </c>
      <c r="E4012" s="3" t="s">
        <v>3771</v>
      </c>
    </row>
    <row r="4013" spans="1:5" ht="45" customHeight="1" x14ac:dyDescent="0.2">
      <c r="A4013" s="3" t="s">
        <v>274</v>
      </c>
      <c r="B4013" s="3" t="s">
        <v>4335</v>
      </c>
      <c r="C4013" s="3" t="s">
        <v>3770</v>
      </c>
      <c r="D4013" s="3" t="s">
        <v>323</v>
      </c>
      <c r="E4013" s="3" t="s">
        <v>3771</v>
      </c>
    </row>
    <row r="4014" spans="1:5" ht="45" customHeight="1" x14ac:dyDescent="0.2">
      <c r="A4014" s="3" t="s">
        <v>274</v>
      </c>
      <c r="B4014" s="3" t="s">
        <v>4336</v>
      </c>
      <c r="C4014" s="3" t="s">
        <v>3770</v>
      </c>
      <c r="D4014" s="3" t="s">
        <v>323</v>
      </c>
      <c r="E4014" s="3" t="s">
        <v>3771</v>
      </c>
    </row>
    <row r="4015" spans="1:5" ht="45" customHeight="1" x14ac:dyDescent="0.2">
      <c r="A4015" s="3" t="s">
        <v>274</v>
      </c>
      <c r="B4015" s="3" t="s">
        <v>4337</v>
      </c>
      <c r="C4015" s="3" t="s">
        <v>3770</v>
      </c>
      <c r="D4015" s="3" t="s">
        <v>323</v>
      </c>
      <c r="E4015" s="3" t="s">
        <v>3771</v>
      </c>
    </row>
    <row r="4016" spans="1:5" ht="45" customHeight="1" x14ac:dyDescent="0.2">
      <c r="A4016" s="3" t="s">
        <v>277</v>
      </c>
      <c r="B4016" s="3" t="s">
        <v>4338</v>
      </c>
      <c r="C4016" s="3" t="s">
        <v>3770</v>
      </c>
      <c r="D4016" s="3" t="s">
        <v>323</v>
      </c>
      <c r="E4016" s="3" t="s">
        <v>3771</v>
      </c>
    </row>
    <row r="4017" spans="1:5" ht="45" customHeight="1" x14ac:dyDescent="0.2">
      <c r="A4017" s="3" t="s">
        <v>277</v>
      </c>
      <c r="B4017" s="3" t="s">
        <v>4339</v>
      </c>
      <c r="C4017" s="3" t="s">
        <v>3770</v>
      </c>
      <c r="D4017" s="3" t="s">
        <v>323</v>
      </c>
      <c r="E4017" s="3" t="s">
        <v>3771</v>
      </c>
    </row>
    <row r="4018" spans="1:5" ht="45" customHeight="1" x14ac:dyDescent="0.2">
      <c r="A4018" s="3" t="s">
        <v>277</v>
      </c>
      <c r="B4018" s="3" t="s">
        <v>4340</v>
      </c>
      <c r="C4018" s="3" t="s">
        <v>3770</v>
      </c>
      <c r="D4018" s="3" t="s">
        <v>323</v>
      </c>
      <c r="E4018" s="3" t="s">
        <v>3771</v>
      </c>
    </row>
    <row r="4019" spans="1:5" ht="45" customHeight="1" x14ac:dyDescent="0.2">
      <c r="A4019" s="3" t="s">
        <v>277</v>
      </c>
      <c r="B4019" s="3" t="s">
        <v>4341</v>
      </c>
      <c r="C4019" s="3" t="s">
        <v>3770</v>
      </c>
      <c r="D4019" s="3" t="s">
        <v>323</v>
      </c>
      <c r="E4019" s="3" t="s">
        <v>3771</v>
      </c>
    </row>
    <row r="4020" spans="1:5" ht="45" customHeight="1" x14ac:dyDescent="0.2">
      <c r="A4020" s="3" t="s">
        <v>277</v>
      </c>
      <c r="B4020" s="3" t="s">
        <v>4342</v>
      </c>
      <c r="C4020" s="3" t="s">
        <v>3770</v>
      </c>
      <c r="D4020" s="3" t="s">
        <v>323</v>
      </c>
      <c r="E4020" s="3" t="s">
        <v>3771</v>
      </c>
    </row>
    <row r="4021" spans="1:5" ht="45" customHeight="1" x14ac:dyDescent="0.2">
      <c r="A4021" s="3" t="s">
        <v>277</v>
      </c>
      <c r="B4021" s="3" t="s">
        <v>4343</v>
      </c>
      <c r="C4021" s="3" t="s">
        <v>3770</v>
      </c>
      <c r="D4021" s="3" t="s">
        <v>323</v>
      </c>
      <c r="E4021" s="3" t="s">
        <v>3771</v>
      </c>
    </row>
    <row r="4022" spans="1:5" ht="45" customHeight="1" x14ac:dyDescent="0.2">
      <c r="A4022" s="3" t="s">
        <v>277</v>
      </c>
      <c r="B4022" s="3" t="s">
        <v>4344</v>
      </c>
      <c r="C4022" s="3" t="s">
        <v>3770</v>
      </c>
      <c r="D4022" s="3" t="s">
        <v>323</v>
      </c>
      <c r="E4022" s="3" t="s">
        <v>3771</v>
      </c>
    </row>
    <row r="4023" spans="1:5" ht="45" customHeight="1" x14ac:dyDescent="0.2">
      <c r="A4023" s="3" t="s">
        <v>277</v>
      </c>
      <c r="B4023" s="3" t="s">
        <v>4345</v>
      </c>
      <c r="C4023" s="3" t="s">
        <v>3770</v>
      </c>
      <c r="D4023" s="3" t="s">
        <v>323</v>
      </c>
      <c r="E4023" s="3" t="s">
        <v>3771</v>
      </c>
    </row>
    <row r="4024" spans="1:5" ht="45" customHeight="1" x14ac:dyDescent="0.2">
      <c r="A4024" s="3" t="s">
        <v>277</v>
      </c>
      <c r="B4024" s="3" t="s">
        <v>4346</v>
      </c>
      <c r="C4024" s="3" t="s">
        <v>3770</v>
      </c>
      <c r="D4024" s="3" t="s">
        <v>323</v>
      </c>
      <c r="E4024" s="3" t="s">
        <v>3771</v>
      </c>
    </row>
    <row r="4025" spans="1:5" ht="45" customHeight="1" x14ac:dyDescent="0.2">
      <c r="A4025" s="3" t="s">
        <v>277</v>
      </c>
      <c r="B4025" s="3" t="s">
        <v>4347</v>
      </c>
      <c r="C4025" s="3" t="s">
        <v>3770</v>
      </c>
      <c r="D4025" s="3" t="s">
        <v>323</v>
      </c>
      <c r="E4025" s="3" t="s">
        <v>3771</v>
      </c>
    </row>
    <row r="4026" spans="1:5" ht="45" customHeight="1" x14ac:dyDescent="0.2">
      <c r="A4026" s="3" t="s">
        <v>277</v>
      </c>
      <c r="B4026" s="3" t="s">
        <v>4348</v>
      </c>
      <c r="C4026" s="3" t="s">
        <v>3770</v>
      </c>
      <c r="D4026" s="3" t="s">
        <v>323</v>
      </c>
      <c r="E4026" s="3" t="s">
        <v>3771</v>
      </c>
    </row>
    <row r="4027" spans="1:5" ht="45" customHeight="1" x14ac:dyDescent="0.2">
      <c r="A4027" s="3" t="s">
        <v>277</v>
      </c>
      <c r="B4027" s="3" t="s">
        <v>4349</v>
      </c>
      <c r="C4027" s="3" t="s">
        <v>3770</v>
      </c>
      <c r="D4027" s="3" t="s">
        <v>323</v>
      </c>
      <c r="E4027" s="3" t="s">
        <v>3771</v>
      </c>
    </row>
    <row r="4028" spans="1:5" ht="45" customHeight="1" x14ac:dyDescent="0.2">
      <c r="A4028" s="3" t="s">
        <v>277</v>
      </c>
      <c r="B4028" s="3" t="s">
        <v>4350</v>
      </c>
      <c r="C4028" s="3" t="s">
        <v>3770</v>
      </c>
      <c r="D4028" s="3" t="s">
        <v>323</v>
      </c>
      <c r="E4028" s="3" t="s">
        <v>3771</v>
      </c>
    </row>
    <row r="4029" spans="1:5" ht="45" customHeight="1" x14ac:dyDescent="0.2">
      <c r="A4029" s="3" t="s">
        <v>277</v>
      </c>
      <c r="B4029" s="3" t="s">
        <v>4351</v>
      </c>
      <c r="C4029" s="3" t="s">
        <v>3770</v>
      </c>
      <c r="D4029" s="3" t="s">
        <v>323</v>
      </c>
      <c r="E4029" s="3" t="s">
        <v>3771</v>
      </c>
    </row>
    <row r="4030" spans="1:5" ht="45" customHeight="1" x14ac:dyDescent="0.2">
      <c r="A4030" s="3" t="s">
        <v>277</v>
      </c>
      <c r="B4030" s="3" t="s">
        <v>4352</v>
      </c>
      <c r="C4030" s="3" t="s">
        <v>3770</v>
      </c>
      <c r="D4030" s="3" t="s">
        <v>323</v>
      </c>
      <c r="E4030" s="3" t="s">
        <v>3771</v>
      </c>
    </row>
    <row r="4031" spans="1:5" ht="45" customHeight="1" x14ac:dyDescent="0.2">
      <c r="A4031" s="3" t="s">
        <v>277</v>
      </c>
      <c r="B4031" s="3" t="s">
        <v>4353</v>
      </c>
      <c r="C4031" s="3" t="s">
        <v>3770</v>
      </c>
      <c r="D4031" s="3" t="s">
        <v>323</v>
      </c>
      <c r="E4031" s="3" t="s">
        <v>3771</v>
      </c>
    </row>
    <row r="4032" spans="1:5" ht="45" customHeight="1" x14ac:dyDescent="0.2">
      <c r="A4032" s="3" t="s">
        <v>277</v>
      </c>
      <c r="B4032" s="3" t="s">
        <v>4354</v>
      </c>
      <c r="C4032" s="3" t="s">
        <v>3770</v>
      </c>
      <c r="D4032" s="3" t="s">
        <v>323</v>
      </c>
      <c r="E4032" s="3" t="s">
        <v>3771</v>
      </c>
    </row>
    <row r="4033" spans="1:5" ht="45" customHeight="1" x14ac:dyDescent="0.2">
      <c r="A4033" s="3" t="s">
        <v>277</v>
      </c>
      <c r="B4033" s="3" t="s">
        <v>4355</v>
      </c>
      <c r="C4033" s="3" t="s">
        <v>3770</v>
      </c>
      <c r="D4033" s="3" t="s">
        <v>323</v>
      </c>
      <c r="E4033" s="3" t="s">
        <v>3771</v>
      </c>
    </row>
    <row r="4034" spans="1:5" ht="45" customHeight="1" x14ac:dyDescent="0.2">
      <c r="A4034" s="3" t="s">
        <v>277</v>
      </c>
      <c r="B4034" s="3" t="s">
        <v>4356</v>
      </c>
      <c r="C4034" s="3" t="s">
        <v>3770</v>
      </c>
      <c r="D4034" s="3" t="s">
        <v>323</v>
      </c>
      <c r="E4034" s="3" t="s">
        <v>3771</v>
      </c>
    </row>
    <row r="4035" spans="1:5" ht="45" customHeight="1" x14ac:dyDescent="0.2">
      <c r="A4035" s="3" t="s">
        <v>277</v>
      </c>
      <c r="B4035" s="3" t="s">
        <v>4357</v>
      </c>
      <c r="C4035" s="3" t="s">
        <v>3770</v>
      </c>
      <c r="D4035" s="3" t="s">
        <v>323</v>
      </c>
      <c r="E4035" s="3" t="s">
        <v>3771</v>
      </c>
    </row>
    <row r="4036" spans="1:5" ht="45" customHeight="1" x14ac:dyDescent="0.2">
      <c r="A4036" s="3" t="s">
        <v>277</v>
      </c>
      <c r="B4036" s="3" t="s">
        <v>4358</v>
      </c>
      <c r="C4036" s="3" t="s">
        <v>3770</v>
      </c>
      <c r="D4036" s="3" t="s">
        <v>323</v>
      </c>
      <c r="E4036" s="3" t="s">
        <v>3771</v>
      </c>
    </row>
    <row r="4037" spans="1:5" ht="45" customHeight="1" x14ac:dyDescent="0.2">
      <c r="A4037" s="3" t="s">
        <v>277</v>
      </c>
      <c r="B4037" s="3" t="s">
        <v>4359</v>
      </c>
      <c r="C4037" s="3" t="s">
        <v>3770</v>
      </c>
      <c r="D4037" s="3" t="s">
        <v>323</v>
      </c>
      <c r="E4037" s="3" t="s">
        <v>3771</v>
      </c>
    </row>
    <row r="4038" spans="1:5" ht="45" customHeight="1" x14ac:dyDescent="0.2">
      <c r="A4038" s="3" t="s">
        <v>277</v>
      </c>
      <c r="B4038" s="3" t="s">
        <v>4360</v>
      </c>
      <c r="C4038" s="3" t="s">
        <v>3770</v>
      </c>
      <c r="D4038" s="3" t="s">
        <v>323</v>
      </c>
      <c r="E4038" s="3" t="s">
        <v>3771</v>
      </c>
    </row>
    <row r="4039" spans="1:5" ht="45" customHeight="1" x14ac:dyDescent="0.2">
      <c r="A4039" s="3" t="s">
        <v>277</v>
      </c>
      <c r="B4039" s="3" t="s">
        <v>4361</v>
      </c>
      <c r="C4039" s="3" t="s">
        <v>3770</v>
      </c>
      <c r="D4039" s="3" t="s">
        <v>323</v>
      </c>
      <c r="E4039" s="3" t="s">
        <v>3771</v>
      </c>
    </row>
    <row r="4040" spans="1:5" ht="45" customHeight="1" x14ac:dyDescent="0.2">
      <c r="A4040" s="3" t="s">
        <v>277</v>
      </c>
      <c r="B4040" s="3" t="s">
        <v>4362</v>
      </c>
      <c r="C4040" s="3" t="s">
        <v>3770</v>
      </c>
      <c r="D4040" s="3" t="s">
        <v>323</v>
      </c>
      <c r="E4040" s="3" t="s">
        <v>3771</v>
      </c>
    </row>
    <row r="4041" spans="1:5" ht="45" customHeight="1" x14ac:dyDescent="0.2">
      <c r="A4041" s="3" t="s">
        <v>277</v>
      </c>
      <c r="B4041" s="3" t="s">
        <v>4363</v>
      </c>
      <c r="C4041" s="3" t="s">
        <v>3770</v>
      </c>
      <c r="D4041" s="3" t="s">
        <v>323</v>
      </c>
      <c r="E4041" s="3" t="s">
        <v>3771</v>
      </c>
    </row>
    <row r="4042" spans="1:5" ht="45" customHeight="1" x14ac:dyDescent="0.2">
      <c r="A4042" s="3" t="s">
        <v>277</v>
      </c>
      <c r="B4042" s="3" t="s">
        <v>4364</v>
      </c>
      <c r="C4042" s="3" t="s">
        <v>3770</v>
      </c>
      <c r="D4042" s="3" t="s">
        <v>323</v>
      </c>
      <c r="E4042" s="3" t="s">
        <v>3771</v>
      </c>
    </row>
    <row r="4043" spans="1:5" ht="45" customHeight="1" x14ac:dyDescent="0.2">
      <c r="A4043" s="3" t="s">
        <v>280</v>
      </c>
      <c r="B4043" s="3" t="s">
        <v>4365</v>
      </c>
      <c r="C4043" s="3" t="s">
        <v>3770</v>
      </c>
      <c r="D4043" s="3" t="s">
        <v>323</v>
      </c>
      <c r="E4043" s="3" t="s">
        <v>3771</v>
      </c>
    </row>
    <row r="4044" spans="1:5" ht="45" customHeight="1" x14ac:dyDescent="0.2">
      <c r="A4044" s="3" t="s">
        <v>280</v>
      </c>
      <c r="B4044" s="3" t="s">
        <v>4366</v>
      </c>
      <c r="C4044" s="3" t="s">
        <v>3770</v>
      </c>
      <c r="D4044" s="3" t="s">
        <v>323</v>
      </c>
      <c r="E4044" s="3" t="s">
        <v>3771</v>
      </c>
    </row>
    <row r="4045" spans="1:5" ht="45" customHeight="1" x14ac:dyDescent="0.2">
      <c r="A4045" s="3" t="s">
        <v>280</v>
      </c>
      <c r="B4045" s="3" t="s">
        <v>4367</v>
      </c>
      <c r="C4045" s="3" t="s">
        <v>3770</v>
      </c>
      <c r="D4045" s="3" t="s">
        <v>323</v>
      </c>
      <c r="E4045" s="3" t="s">
        <v>3771</v>
      </c>
    </row>
    <row r="4046" spans="1:5" ht="45" customHeight="1" x14ac:dyDescent="0.2">
      <c r="A4046" s="3" t="s">
        <v>280</v>
      </c>
      <c r="B4046" s="3" t="s">
        <v>4368</v>
      </c>
      <c r="C4046" s="3" t="s">
        <v>3770</v>
      </c>
      <c r="D4046" s="3" t="s">
        <v>323</v>
      </c>
      <c r="E4046" s="3" t="s">
        <v>3771</v>
      </c>
    </row>
    <row r="4047" spans="1:5" ht="45" customHeight="1" x14ac:dyDescent="0.2">
      <c r="A4047" s="3" t="s">
        <v>280</v>
      </c>
      <c r="B4047" s="3" t="s">
        <v>4369</v>
      </c>
      <c r="C4047" s="3" t="s">
        <v>3770</v>
      </c>
      <c r="D4047" s="3" t="s">
        <v>323</v>
      </c>
      <c r="E4047" s="3" t="s">
        <v>3771</v>
      </c>
    </row>
    <row r="4048" spans="1:5" ht="45" customHeight="1" x14ac:dyDescent="0.2">
      <c r="A4048" s="3" t="s">
        <v>280</v>
      </c>
      <c r="B4048" s="3" t="s">
        <v>4370</v>
      </c>
      <c r="C4048" s="3" t="s">
        <v>3770</v>
      </c>
      <c r="D4048" s="3" t="s">
        <v>323</v>
      </c>
      <c r="E4048" s="3" t="s">
        <v>3771</v>
      </c>
    </row>
    <row r="4049" spans="1:5" ht="45" customHeight="1" x14ac:dyDescent="0.2">
      <c r="A4049" s="3" t="s">
        <v>280</v>
      </c>
      <c r="B4049" s="3" t="s">
        <v>4371</v>
      </c>
      <c r="C4049" s="3" t="s">
        <v>3770</v>
      </c>
      <c r="D4049" s="3" t="s">
        <v>323</v>
      </c>
      <c r="E4049" s="3" t="s">
        <v>3771</v>
      </c>
    </row>
    <row r="4050" spans="1:5" ht="45" customHeight="1" x14ac:dyDescent="0.2">
      <c r="A4050" s="3" t="s">
        <v>280</v>
      </c>
      <c r="B4050" s="3" t="s">
        <v>4372</v>
      </c>
      <c r="C4050" s="3" t="s">
        <v>3770</v>
      </c>
      <c r="D4050" s="3" t="s">
        <v>323</v>
      </c>
      <c r="E4050" s="3" t="s">
        <v>3771</v>
      </c>
    </row>
    <row r="4051" spans="1:5" ht="45" customHeight="1" x14ac:dyDescent="0.2">
      <c r="A4051" s="3" t="s">
        <v>280</v>
      </c>
      <c r="B4051" s="3" t="s">
        <v>4373</v>
      </c>
      <c r="C4051" s="3" t="s">
        <v>3770</v>
      </c>
      <c r="D4051" s="3" t="s">
        <v>323</v>
      </c>
      <c r="E4051" s="3" t="s">
        <v>3771</v>
      </c>
    </row>
    <row r="4052" spans="1:5" ht="45" customHeight="1" x14ac:dyDescent="0.2">
      <c r="A4052" s="3" t="s">
        <v>280</v>
      </c>
      <c r="B4052" s="3" t="s">
        <v>4374</v>
      </c>
      <c r="C4052" s="3" t="s">
        <v>3770</v>
      </c>
      <c r="D4052" s="3" t="s">
        <v>323</v>
      </c>
      <c r="E4052" s="3" t="s">
        <v>3771</v>
      </c>
    </row>
    <row r="4053" spans="1:5" ht="45" customHeight="1" x14ac:dyDescent="0.2">
      <c r="A4053" s="3" t="s">
        <v>280</v>
      </c>
      <c r="B4053" s="3" t="s">
        <v>4375</v>
      </c>
      <c r="C4053" s="3" t="s">
        <v>3770</v>
      </c>
      <c r="D4053" s="3" t="s">
        <v>323</v>
      </c>
      <c r="E4053" s="3" t="s">
        <v>3771</v>
      </c>
    </row>
    <row r="4054" spans="1:5" ht="45" customHeight="1" x14ac:dyDescent="0.2">
      <c r="A4054" s="3" t="s">
        <v>280</v>
      </c>
      <c r="B4054" s="3" t="s">
        <v>4376</v>
      </c>
      <c r="C4054" s="3" t="s">
        <v>3770</v>
      </c>
      <c r="D4054" s="3" t="s">
        <v>323</v>
      </c>
      <c r="E4054" s="3" t="s">
        <v>3771</v>
      </c>
    </row>
    <row r="4055" spans="1:5" ht="45" customHeight="1" x14ac:dyDescent="0.2">
      <c r="A4055" s="3" t="s">
        <v>280</v>
      </c>
      <c r="B4055" s="3" t="s">
        <v>4377</v>
      </c>
      <c r="C4055" s="3" t="s">
        <v>3770</v>
      </c>
      <c r="D4055" s="3" t="s">
        <v>323</v>
      </c>
      <c r="E4055" s="3" t="s">
        <v>3771</v>
      </c>
    </row>
    <row r="4056" spans="1:5" ht="45" customHeight="1" x14ac:dyDescent="0.2">
      <c r="A4056" s="3" t="s">
        <v>280</v>
      </c>
      <c r="B4056" s="3" t="s">
        <v>4378</v>
      </c>
      <c r="C4056" s="3" t="s">
        <v>3770</v>
      </c>
      <c r="D4056" s="3" t="s">
        <v>323</v>
      </c>
      <c r="E4056" s="3" t="s">
        <v>3771</v>
      </c>
    </row>
    <row r="4057" spans="1:5" ht="45" customHeight="1" x14ac:dyDescent="0.2">
      <c r="A4057" s="3" t="s">
        <v>280</v>
      </c>
      <c r="B4057" s="3" t="s">
        <v>4379</v>
      </c>
      <c r="C4057" s="3" t="s">
        <v>3770</v>
      </c>
      <c r="D4057" s="3" t="s">
        <v>323</v>
      </c>
      <c r="E4057" s="3" t="s">
        <v>3771</v>
      </c>
    </row>
    <row r="4058" spans="1:5" ht="45" customHeight="1" x14ac:dyDescent="0.2">
      <c r="A4058" s="3" t="s">
        <v>280</v>
      </c>
      <c r="B4058" s="3" t="s">
        <v>4380</v>
      </c>
      <c r="C4058" s="3" t="s">
        <v>3770</v>
      </c>
      <c r="D4058" s="3" t="s">
        <v>323</v>
      </c>
      <c r="E4058" s="3" t="s">
        <v>3771</v>
      </c>
    </row>
    <row r="4059" spans="1:5" ht="45" customHeight="1" x14ac:dyDescent="0.2">
      <c r="A4059" s="3" t="s">
        <v>280</v>
      </c>
      <c r="B4059" s="3" t="s">
        <v>4381</v>
      </c>
      <c r="C4059" s="3" t="s">
        <v>3770</v>
      </c>
      <c r="D4059" s="3" t="s">
        <v>323</v>
      </c>
      <c r="E4059" s="3" t="s">
        <v>3771</v>
      </c>
    </row>
    <row r="4060" spans="1:5" ht="45" customHeight="1" x14ac:dyDescent="0.2">
      <c r="A4060" s="3" t="s">
        <v>280</v>
      </c>
      <c r="B4060" s="3" t="s">
        <v>4382</v>
      </c>
      <c r="C4060" s="3" t="s">
        <v>3770</v>
      </c>
      <c r="D4060" s="3" t="s">
        <v>323</v>
      </c>
      <c r="E4060" s="3" t="s">
        <v>3771</v>
      </c>
    </row>
    <row r="4061" spans="1:5" ht="45" customHeight="1" x14ac:dyDescent="0.2">
      <c r="A4061" s="3" t="s">
        <v>280</v>
      </c>
      <c r="B4061" s="3" t="s">
        <v>4383</v>
      </c>
      <c r="C4061" s="3" t="s">
        <v>3770</v>
      </c>
      <c r="D4061" s="3" t="s">
        <v>323</v>
      </c>
      <c r="E4061" s="3" t="s">
        <v>3771</v>
      </c>
    </row>
    <row r="4062" spans="1:5" ht="45" customHeight="1" x14ac:dyDescent="0.2">
      <c r="A4062" s="3" t="s">
        <v>280</v>
      </c>
      <c r="B4062" s="3" t="s">
        <v>4384</v>
      </c>
      <c r="C4062" s="3" t="s">
        <v>3770</v>
      </c>
      <c r="D4062" s="3" t="s">
        <v>323</v>
      </c>
      <c r="E4062" s="3" t="s">
        <v>3771</v>
      </c>
    </row>
    <row r="4063" spans="1:5" ht="45" customHeight="1" x14ac:dyDescent="0.2">
      <c r="A4063" s="3" t="s">
        <v>280</v>
      </c>
      <c r="B4063" s="3" t="s">
        <v>4385</v>
      </c>
      <c r="C4063" s="3" t="s">
        <v>3770</v>
      </c>
      <c r="D4063" s="3" t="s">
        <v>323</v>
      </c>
      <c r="E4063" s="3" t="s">
        <v>3771</v>
      </c>
    </row>
    <row r="4064" spans="1:5" ht="45" customHeight="1" x14ac:dyDescent="0.2">
      <c r="A4064" s="3" t="s">
        <v>280</v>
      </c>
      <c r="B4064" s="3" t="s">
        <v>4386</v>
      </c>
      <c r="C4064" s="3" t="s">
        <v>3770</v>
      </c>
      <c r="D4064" s="3" t="s">
        <v>323</v>
      </c>
      <c r="E4064" s="3" t="s">
        <v>3771</v>
      </c>
    </row>
    <row r="4065" spans="1:5" ht="45" customHeight="1" x14ac:dyDescent="0.2">
      <c r="A4065" s="3" t="s">
        <v>280</v>
      </c>
      <c r="B4065" s="3" t="s">
        <v>4387</v>
      </c>
      <c r="C4065" s="3" t="s">
        <v>3770</v>
      </c>
      <c r="D4065" s="3" t="s">
        <v>323</v>
      </c>
      <c r="E4065" s="3" t="s">
        <v>3771</v>
      </c>
    </row>
    <row r="4066" spans="1:5" ht="45" customHeight="1" x14ac:dyDescent="0.2">
      <c r="A4066" s="3" t="s">
        <v>280</v>
      </c>
      <c r="B4066" s="3" t="s">
        <v>4388</v>
      </c>
      <c r="C4066" s="3" t="s">
        <v>3770</v>
      </c>
      <c r="D4066" s="3" t="s">
        <v>323</v>
      </c>
      <c r="E4066" s="3" t="s">
        <v>3771</v>
      </c>
    </row>
    <row r="4067" spans="1:5" ht="45" customHeight="1" x14ac:dyDescent="0.2">
      <c r="A4067" s="3" t="s">
        <v>280</v>
      </c>
      <c r="B4067" s="3" t="s">
        <v>4389</v>
      </c>
      <c r="C4067" s="3" t="s">
        <v>3770</v>
      </c>
      <c r="D4067" s="3" t="s">
        <v>323</v>
      </c>
      <c r="E4067" s="3" t="s">
        <v>3771</v>
      </c>
    </row>
    <row r="4068" spans="1:5" ht="45" customHeight="1" x14ac:dyDescent="0.2">
      <c r="A4068" s="3" t="s">
        <v>280</v>
      </c>
      <c r="B4068" s="3" t="s">
        <v>4390</v>
      </c>
      <c r="C4068" s="3" t="s">
        <v>3770</v>
      </c>
      <c r="D4068" s="3" t="s">
        <v>323</v>
      </c>
      <c r="E4068" s="3" t="s">
        <v>3771</v>
      </c>
    </row>
    <row r="4069" spans="1:5" ht="45" customHeight="1" x14ac:dyDescent="0.2">
      <c r="A4069" s="3" t="s">
        <v>280</v>
      </c>
      <c r="B4069" s="3" t="s">
        <v>4391</v>
      </c>
      <c r="C4069" s="3" t="s">
        <v>3770</v>
      </c>
      <c r="D4069" s="3" t="s">
        <v>323</v>
      </c>
      <c r="E4069" s="3" t="s">
        <v>3771</v>
      </c>
    </row>
    <row r="4070" spans="1:5" ht="45" customHeight="1" x14ac:dyDescent="0.2">
      <c r="A4070" s="3" t="s">
        <v>281</v>
      </c>
      <c r="B4070" s="3" t="s">
        <v>4392</v>
      </c>
      <c r="C4070" s="3" t="s">
        <v>3770</v>
      </c>
      <c r="D4070" s="3" t="s">
        <v>323</v>
      </c>
      <c r="E4070" s="3" t="s">
        <v>4393</v>
      </c>
    </row>
    <row r="4071" spans="1:5" ht="45" customHeight="1" x14ac:dyDescent="0.2">
      <c r="A4071" s="3" t="s">
        <v>281</v>
      </c>
      <c r="B4071" s="3" t="s">
        <v>4394</v>
      </c>
      <c r="C4071" s="3" t="s">
        <v>3770</v>
      </c>
      <c r="D4071" s="3" t="s">
        <v>323</v>
      </c>
      <c r="E4071" s="3" t="s">
        <v>4393</v>
      </c>
    </row>
    <row r="4072" spans="1:5" ht="45" customHeight="1" x14ac:dyDescent="0.2">
      <c r="A4072" s="3" t="s">
        <v>281</v>
      </c>
      <c r="B4072" s="3" t="s">
        <v>4395</v>
      </c>
      <c r="C4072" s="3" t="s">
        <v>3770</v>
      </c>
      <c r="D4072" s="3" t="s">
        <v>323</v>
      </c>
      <c r="E4072" s="3" t="s">
        <v>4393</v>
      </c>
    </row>
    <row r="4073" spans="1:5" ht="45" customHeight="1" x14ac:dyDescent="0.2">
      <c r="A4073" s="3" t="s">
        <v>281</v>
      </c>
      <c r="B4073" s="3" t="s">
        <v>4396</v>
      </c>
      <c r="C4073" s="3" t="s">
        <v>3770</v>
      </c>
      <c r="D4073" s="3" t="s">
        <v>323</v>
      </c>
      <c r="E4073" s="3" t="s">
        <v>4393</v>
      </c>
    </row>
    <row r="4074" spans="1:5" ht="45" customHeight="1" x14ac:dyDescent="0.2">
      <c r="A4074" s="3" t="s">
        <v>281</v>
      </c>
      <c r="B4074" s="3" t="s">
        <v>4397</v>
      </c>
      <c r="C4074" s="3" t="s">
        <v>3770</v>
      </c>
      <c r="D4074" s="3" t="s">
        <v>323</v>
      </c>
      <c r="E4074" s="3" t="s">
        <v>4393</v>
      </c>
    </row>
    <row r="4075" spans="1:5" ht="45" customHeight="1" x14ac:dyDescent="0.2">
      <c r="A4075" s="3" t="s">
        <v>281</v>
      </c>
      <c r="B4075" s="3" t="s">
        <v>4398</v>
      </c>
      <c r="C4075" s="3" t="s">
        <v>3770</v>
      </c>
      <c r="D4075" s="3" t="s">
        <v>323</v>
      </c>
      <c r="E4075" s="3" t="s">
        <v>4393</v>
      </c>
    </row>
    <row r="4076" spans="1:5" ht="45" customHeight="1" x14ac:dyDescent="0.2">
      <c r="A4076" s="3" t="s">
        <v>281</v>
      </c>
      <c r="B4076" s="3" t="s">
        <v>4399</v>
      </c>
      <c r="C4076" s="3" t="s">
        <v>3770</v>
      </c>
      <c r="D4076" s="3" t="s">
        <v>323</v>
      </c>
      <c r="E4076" s="3" t="s">
        <v>4393</v>
      </c>
    </row>
    <row r="4077" spans="1:5" ht="45" customHeight="1" x14ac:dyDescent="0.2">
      <c r="A4077" s="3" t="s">
        <v>281</v>
      </c>
      <c r="B4077" s="3" t="s">
        <v>4400</v>
      </c>
      <c r="C4077" s="3" t="s">
        <v>3770</v>
      </c>
      <c r="D4077" s="3" t="s">
        <v>323</v>
      </c>
      <c r="E4077" s="3" t="s">
        <v>4393</v>
      </c>
    </row>
    <row r="4078" spans="1:5" ht="45" customHeight="1" x14ac:dyDescent="0.2">
      <c r="A4078" s="3" t="s">
        <v>281</v>
      </c>
      <c r="B4078" s="3" t="s">
        <v>4401</v>
      </c>
      <c r="C4078" s="3" t="s">
        <v>3770</v>
      </c>
      <c r="D4078" s="3" t="s">
        <v>323</v>
      </c>
      <c r="E4078" s="3" t="s">
        <v>4393</v>
      </c>
    </row>
    <row r="4079" spans="1:5" ht="45" customHeight="1" x14ac:dyDescent="0.2">
      <c r="A4079" s="3" t="s">
        <v>281</v>
      </c>
      <c r="B4079" s="3" t="s">
        <v>4402</v>
      </c>
      <c r="C4079" s="3" t="s">
        <v>3770</v>
      </c>
      <c r="D4079" s="3" t="s">
        <v>323</v>
      </c>
      <c r="E4079" s="3" t="s">
        <v>4393</v>
      </c>
    </row>
    <row r="4080" spans="1:5" ht="45" customHeight="1" x14ac:dyDescent="0.2">
      <c r="A4080" s="3" t="s">
        <v>281</v>
      </c>
      <c r="B4080" s="3" t="s">
        <v>4403</v>
      </c>
      <c r="C4080" s="3" t="s">
        <v>3770</v>
      </c>
      <c r="D4080" s="3" t="s">
        <v>323</v>
      </c>
      <c r="E4080" s="3" t="s">
        <v>4393</v>
      </c>
    </row>
    <row r="4081" spans="1:5" ht="45" customHeight="1" x14ac:dyDescent="0.2">
      <c r="A4081" s="3" t="s">
        <v>281</v>
      </c>
      <c r="B4081" s="3" t="s">
        <v>4404</v>
      </c>
      <c r="C4081" s="3" t="s">
        <v>3770</v>
      </c>
      <c r="D4081" s="3" t="s">
        <v>323</v>
      </c>
      <c r="E4081" s="3" t="s">
        <v>4393</v>
      </c>
    </row>
    <row r="4082" spans="1:5" ht="45" customHeight="1" x14ac:dyDescent="0.2">
      <c r="A4082" s="3" t="s">
        <v>281</v>
      </c>
      <c r="B4082" s="3" t="s">
        <v>4405</v>
      </c>
      <c r="C4082" s="3" t="s">
        <v>3770</v>
      </c>
      <c r="D4082" s="3" t="s">
        <v>323</v>
      </c>
      <c r="E4082" s="3" t="s">
        <v>4393</v>
      </c>
    </row>
    <row r="4083" spans="1:5" ht="45" customHeight="1" x14ac:dyDescent="0.2">
      <c r="A4083" s="3" t="s">
        <v>281</v>
      </c>
      <c r="B4083" s="3" t="s">
        <v>4406</v>
      </c>
      <c r="C4083" s="3" t="s">
        <v>3770</v>
      </c>
      <c r="D4083" s="3" t="s">
        <v>323</v>
      </c>
      <c r="E4083" s="3" t="s">
        <v>4393</v>
      </c>
    </row>
    <row r="4084" spans="1:5" ht="45" customHeight="1" x14ac:dyDescent="0.2">
      <c r="A4084" s="3" t="s">
        <v>281</v>
      </c>
      <c r="B4084" s="3" t="s">
        <v>4407</v>
      </c>
      <c r="C4084" s="3" t="s">
        <v>3770</v>
      </c>
      <c r="D4084" s="3" t="s">
        <v>323</v>
      </c>
      <c r="E4084" s="3" t="s">
        <v>4393</v>
      </c>
    </row>
    <row r="4085" spans="1:5" ht="45" customHeight="1" x14ac:dyDescent="0.2">
      <c r="A4085" s="3" t="s">
        <v>282</v>
      </c>
      <c r="B4085" s="3" t="s">
        <v>4408</v>
      </c>
      <c r="C4085" s="3" t="s">
        <v>3770</v>
      </c>
      <c r="D4085" s="3" t="s">
        <v>323</v>
      </c>
      <c r="E4085" s="3" t="s">
        <v>4393</v>
      </c>
    </row>
    <row r="4086" spans="1:5" ht="45" customHeight="1" x14ac:dyDescent="0.2">
      <c r="A4086" s="3" t="s">
        <v>282</v>
      </c>
      <c r="B4086" s="3" t="s">
        <v>4409</v>
      </c>
      <c r="C4086" s="3" t="s">
        <v>3770</v>
      </c>
      <c r="D4086" s="3" t="s">
        <v>323</v>
      </c>
      <c r="E4086" s="3" t="s">
        <v>4393</v>
      </c>
    </row>
    <row r="4087" spans="1:5" ht="45" customHeight="1" x14ac:dyDescent="0.2">
      <c r="A4087" s="3" t="s">
        <v>282</v>
      </c>
      <c r="B4087" s="3" t="s">
        <v>4410</v>
      </c>
      <c r="C4087" s="3" t="s">
        <v>3770</v>
      </c>
      <c r="D4087" s="3" t="s">
        <v>323</v>
      </c>
      <c r="E4087" s="3" t="s">
        <v>4393</v>
      </c>
    </row>
    <row r="4088" spans="1:5" ht="45" customHeight="1" x14ac:dyDescent="0.2">
      <c r="A4088" s="3" t="s">
        <v>282</v>
      </c>
      <c r="B4088" s="3" t="s">
        <v>4411</v>
      </c>
      <c r="C4088" s="3" t="s">
        <v>3770</v>
      </c>
      <c r="D4088" s="3" t="s">
        <v>323</v>
      </c>
      <c r="E4088" s="3" t="s">
        <v>4393</v>
      </c>
    </row>
    <row r="4089" spans="1:5" ht="45" customHeight="1" x14ac:dyDescent="0.2">
      <c r="A4089" s="3" t="s">
        <v>282</v>
      </c>
      <c r="B4089" s="3" t="s">
        <v>4412</v>
      </c>
      <c r="C4089" s="3" t="s">
        <v>3770</v>
      </c>
      <c r="D4089" s="3" t="s">
        <v>323</v>
      </c>
      <c r="E4089" s="3" t="s">
        <v>4393</v>
      </c>
    </row>
    <row r="4090" spans="1:5" ht="45" customHeight="1" x14ac:dyDescent="0.2">
      <c r="A4090" s="3" t="s">
        <v>282</v>
      </c>
      <c r="B4090" s="3" t="s">
        <v>4413</v>
      </c>
      <c r="C4090" s="3" t="s">
        <v>3770</v>
      </c>
      <c r="D4090" s="3" t="s">
        <v>323</v>
      </c>
      <c r="E4090" s="3" t="s">
        <v>4393</v>
      </c>
    </row>
    <row r="4091" spans="1:5" ht="45" customHeight="1" x14ac:dyDescent="0.2">
      <c r="A4091" s="3" t="s">
        <v>282</v>
      </c>
      <c r="B4091" s="3" t="s">
        <v>4414</v>
      </c>
      <c r="C4091" s="3" t="s">
        <v>3770</v>
      </c>
      <c r="D4091" s="3" t="s">
        <v>323</v>
      </c>
      <c r="E4091" s="3" t="s">
        <v>4393</v>
      </c>
    </row>
    <row r="4092" spans="1:5" ht="45" customHeight="1" x14ac:dyDescent="0.2">
      <c r="A4092" s="3" t="s">
        <v>282</v>
      </c>
      <c r="B4092" s="3" t="s">
        <v>4415</v>
      </c>
      <c r="C4092" s="3" t="s">
        <v>3770</v>
      </c>
      <c r="D4092" s="3" t="s">
        <v>323</v>
      </c>
      <c r="E4092" s="3" t="s">
        <v>4393</v>
      </c>
    </row>
    <row r="4093" spans="1:5" ht="45" customHeight="1" x14ac:dyDescent="0.2">
      <c r="A4093" s="3" t="s">
        <v>282</v>
      </c>
      <c r="B4093" s="3" t="s">
        <v>4416</v>
      </c>
      <c r="C4093" s="3" t="s">
        <v>3770</v>
      </c>
      <c r="D4093" s="3" t="s">
        <v>323</v>
      </c>
      <c r="E4093" s="3" t="s">
        <v>4393</v>
      </c>
    </row>
    <row r="4094" spans="1:5" ht="45" customHeight="1" x14ac:dyDescent="0.2">
      <c r="A4094" s="3" t="s">
        <v>282</v>
      </c>
      <c r="B4094" s="3" t="s">
        <v>4417</v>
      </c>
      <c r="C4094" s="3" t="s">
        <v>3770</v>
      </c>
      <c r="D4094" s="3" t="s">
        <v>323</v>
      </c>
      <c r="E4094" s="3" t="s">
        <v>4393</v>
      </c>
    </row>
    <row r="4095" spans="1:5" ht="45" customHeight="1" x14ac:dyDescent="0.2">
      <c r="A4095" s="3" t="s">
        <v>282</v>
      </c>
      <c r="B4095" s="3" t="s">
        <v>4418</v>
      </c>
      <c r="C4095" s="3" t="s">
        <v>3770</v>
      </c>
      <c r="D4095" s="3" t="s">
        <v>323</v>
      </c>
      <c r="E4095" s="3" t="s">
        <v>4393</v>
      </c>
    </row>
    <row r="4096" spans="1:5" ht="45" customHeight="1" x14ac:dyDescent="0.2">
      <c r="A4096" s="3" t="s">
        <v>282</v>
      </c>
      <c r="B4096" s="3" t="s">
        <v>4419</v>
      </c>
      <c r="C4096" s="3" t="s">
        <v>3770</v>
      </c>
      <c r="D4096" s="3" t="s">
        <v>323</v>
      </c>
      <c r="E4096" s="3" t="s">
        <v>4393</v>
      </c>
    </row>
    <row r="4097" spans="1:5" ht="45" customHeight="1" x14ac:dyDescent="0.2">
      <c r="A4097" s="3" t="s">
        <v>282</v>
      </c>
      <c r="B4097" s="3" t="s">
        <v>4420</v>
      </c>
      <c r="C4097" s="3" t="s">
        <v>3770</v>
      </c>
      <c r="D4097" s="3" t="s">
        <v>323</v>
      </c>
      <c r="E4097" s="3" t="s">
        <v>4393</v>
      </c>
    </row>
    <row r="4098" spans="1:5" ht="45" customHeight="1" x14ac:dyDescent="0.2">
      <c r="A4098" s="3" t="s">
        <v>282</v>
      </c>
      <c r="B4098" s="3" t="s">
        <v>4421</v>
      </c>
      <c r="C4098" s="3" t="s">
        <v>3770</v>
      </c>
      <c r="D4098" s="3" t="s">
        <v>323</v>
      </c>
      <c r="E4098" s="3" t="s">
        <v>4393</v>
      </c>
    </row>
    <row r="4099" spans="1:5" ht="45" customHeight="1" x14ac:dyDescent="0.2">
      <c r="A4099" s="3" t="s">
        <v>282</v>
      </c>
      <c r="B4099" s="3" t="s">
        <v>4422</v>
      </c>
      <c r="C4099" s="3" t="s">
        <v>3770</v>
      </c>
      <c r="D4099" s="3" t="s">
        <v>323</v>
      </c>
      <c r="E4099" s="3" t="s">
        <v>4393</v>
      </c>
    </row>
    <row r="4100" spans="1:5" ht="45" customHeight="1" x14ac:dyDescent="0.2">
      <c r="A4100" s="3" t="s">
        <v>283</v>
      </c>
      <c r="B4100" s="3" t="s">
        <v>4423</v>
      </c>
      <c r="C4100" s="3" t="s">
        <v>3770</v>
      </c>
      <c r="D4100" s="3" t="s">
        <v>323</v>
      </c>
      <c r="E4100" s="3" t="s">
        <v>4393</v>
      </c>
    </row>
    <row r="4101" spans="1:5" ht="45" customHeight="1" x14ac:dyDescent="0.2">
      <c r="A4101" s="3" t="s">
        <v>283</v>
      </c>
      <c r="B4101" s="3" t="s">
        <v>4424</v>
      </c>
      <c r="C4101" s="3" t="s">
        <v>3770</v>
      </c>
      <c r="D4101" s="3" t="s">
        <v>323</v>
      </c>
      <c r="E4101" s="3" t="s">
        <v>4393</v>
      </c>
    </row>
    <row r="4102" spans="1:5" ht="45" customHeight="1" x14ac:dyDescent="0.2">
      <c r="A4102" s="3" t="s">
        <v>283</v>
      </c>
      <c r="B4102" s="3" t="s">
        <v>4425</v>
      </c>
      <c r="C4102" s="3" t="s">
        <v>3770</v>
      </c>
      <c r="D4102" s="3" t="s">
        <v>323</v>
      </c>
      <c r="E4102" s="3" t="s">
        <v>4393</v>
      </c>
    </row>
    <row r="4103" spans="1:5" ht="45" customHeight="1" x14ac:dyDescent="0.2">
      <c r="A4103" s="3" t="s">
        <v>283</v>
      </c>
      <c r="B4103" s="3" t="s">
        <v>4426</v>
      </c>
      <c r="C4103" s="3" t="s">
        <v>3770</v>
      </c>
      <c r="D4103" s="3" t="s">
        <v>323</v>
      </c>
      <c r="E4103" s="3" t="s">
        <v>4393</v>
      </c>
    </row>
    <row r="4104" spans="1:5" ht="45" customHeight="1" x14ac:dyDescent="0.2">
      <c r="A4104" s="3" t="s">
        <v>283</v>
      </c>
      <c r="B4104" s="3" t="s">
        <v>4427</v>
      </c>
      <c r="C4104" s="3" t="s">
        <v>3770</v>
      </c>
      <c r="D4104" s="3" t="s">
        <v>323</v>
      </c>
      <c r="E4104" s="3" t="s">
        <v>4393</v>
      </c>
    </row>
    <row r="4105" spans="1:5" ht="45" customHeight="1" x14ac:dyDescent="0.2">
      <c r="A4105" s="3" t="s">
        <v>283</v>
      </c>
      <c r="B4105" s="3" t="s">
        <v>4428</v>
      </c>
      <c r="C4105" s="3" t="s">
        <v>3770</v>
      </c>
      <c r="D4105" s="3" t="s">
        <v>323</v>
      </c>
      <c r="E4105" s="3" t="s">
        <v>4393</v>
      </c>
    </row>
    <row r="4106" spans="1:5" ht="45" customHeight="1" x14ac:dyDescent="0.2">
      <c r="A4106" s="3" t="s">
        <v>283</v>
      </c>
      <c r="B4106" s="3" t="s">
        <v>4429</v>
      </c>
      <c r="C4106" s="3" t="s">
        <v>3770</v>
      </c>
      <c r="D4106" s="3" t="s">
        <v>323</v>
      </c>
      <c r="E4106" s="3" t="s">
        <v>4393</v>
      </c>
    </row>
    <row r="4107" spans="1:5" ht="45" customHeight="1" x14ac:dyDescent="0.2">
      <c r="A4107" s="3" t="s">
        <v>283</v>
      </c>
      <c r="B4107" s="3" t="s">
        <v>4430</v>
      </c>
      <c r="C4107" s="3" t="s">
        <v>3770</v>
      </c>
      <c r="D4107" s="3" t="s">
        <v>323</v>
      </c>
      <c r="E4107" s="3" t="s">
        <v>4393</v>
      </c>
    </row>
    <row r="4108" spans="1:5" ht="45" customHeight="1" x14ac:dyDescent="0.2">
      <c r="A4108" s="3" t="s">
        <v>283</v>
      </c>
      <c r="B4108" s="3" t="s">
        <v>4431</v>
      </c>
      <c r="C4108" s="3" t="s">
        <v>3770</v>
      </c>
      <c r="D4108" s="3" t="s">
        <v>323</v>
      </c>
      <c r="E4108" s="3" t="s">
        <v>4393</v>
      </c>
    </row>
    <row r="4109" spans="1:5" ht="45" customHeight="1" x14ac:dyDescent="0.2">
      <c r="A4109" s="3" t="s">
        <v>283</v>
      </c>
      <c r="B4109" s="3" t="s">
        <v>4432</v>
      </c>
      <c r="C4109" s="3" t="s">
        <v>3770</v>
      </c>
      <c r="D4109" s="3" t="s">
        <v>323</v>
      </c>
      <c r="E4109" s="3" t="s">
        <v>4393</v>
      </c>
    </row>
    <row r="4110" spans="1:5" ht="45" customHeight="1" x14ac:dyDescent="0.2">
      <c r="A4110" s="3" t="s">
        <v>283</v>
      </c>
      <c r="B4110" s="3" t="s">
        <v>4433</v>
      </c>
      <c r="C4110" s="3" t="s">
        <v>3770</v>
      </c>
      <c r="D4110" s="3" t="s">
        <v>323</v>
      </c>
      <c r="E4110" s="3" t="s">
        <v>4393</v>
      </c>
    </row>
    <row r="4111" spans="1:5" ht="45" customHeight="1" x14ac:dyDescent="0.2">
      <c r="A4111" s="3" t="s">
        <v>283</v>
      </c>
      <c r="B4111" s="3" t="s">
        <v>4434</v>
      </c>
      <c r="C4111" s="3" t="s">
        <v>3770</v>
      </c>
      <c r="D4111" s="3" t="s">
        <v>323</v>
      </c>
      <c r="E4111" s="3" t="s">
        <v>4393</v>
      </c>
    </row>
    <row r="4112" spans="1:5" ht="45" customHeight="1" x14ac:dyDescent="0.2">
      <c r="A4112" s="3" t="s">
        <v>283</v>
      </c>
      <c r="B4112" s="3" t="s">
        <v>4435</v>
      </c>
      <c r="C4112" s="3" t="s">
        <v>3770</v>
      </c>
      <c r="D4112" s="3" t="s">
        <v>323</v>
      </c>
      <c r="E4112" s="3" t="s">
        <v>4393</v>
      </c>
    </row>
    <row r="4113" spans="1:5" ht="45" customHeight="1" x14ac:dyDescent="0.2">
      <c r="A4113" s="3" t="s">
        <v>283</v>
      </c>
      <c r="B4113" s="3" t="s">
        <v>4436</v>
      </c>
      <c r="C4113" s="3" t="s">
        <v>3770</v>
      </c>
      <c r="D4113" s="3" t="s">
        <v>323</v>
      </c>
      <c r="E4113" s="3" t="s">
        <v>4393</v>
      </c>
    </row>
    <row r="4114" spans="1:5" ht="45" customHeight="1" x14ac:dyDescent="0.2">
      <c r="A4114" s="3" t="s">
        <v>283</v>
      </c>
      <c r="B4114" s="3" t="s">
        <v>4437</v>
      </c>
      <c r="C4114" s="3" t="s">
        <v>3770</v>
      </c>
      <c r="D4114" s="3" t="s">
        <v>323</v>
      </c>
      <c r="E4114" s="3" t="s">
        <v>4393</v>
      </c>
    </row>
    <row r="4115" spans="1:5" ht="45" customHeight="1" x14ac:dyDescent="0.2">
      <c r="A4115" s="3" t="s">
        <v>284</v>
      </c>
      <c r="B4115" s="3" t="s">
        <v>4438</v>
      </c>
      <c r="C4115" s="3" t="s">
        <v>3770</v>
      </c>
      <c r="D4115" s="3" t="s">
        <v>323</v>
      </c>
      <c r="E4115" s="3" t="s">
        <v>4393</v>
      </c>
    </row>
    <row r="4116" spans="1:5" ht="45" customHeight="1" x14ac:dyDescent="0.2">
      <c r="A4116" s="3" t="s">
        <v>284</v>
      </c>
      <c r="B4116" s="3" t="s">
        <v>4439</v>
      </c>
      <c r="C4116" s="3" t="s">
        <v>3770</v>
      </c>
      <c r="D4116" s="3" t="s">
        <v>323</v>
      </c>
      <c r="E4116" s="3" t="s">
        <v>4393</v>
      </c>
    </row>
    <row r="4117" spans="1:5" ht="45" customHeight="1" x14ac:dyDescent="0.2">
      <c r="A4117" s="3" t="s">
        <v>284</v>
      </c>
      <c r="B4117" s="3" t="s">
        <v>4440</v>
      </c>
      <c r="C4117" s="3" t="s">
        <v>3770</v>
      </c>
      <c r="D4117" s="3" t="s">
        <v>323</v>
      </c>
      <c r="E4117" s="3" t="s">
        <v>4393</v>
      </c>
    </row>
    <row r="4118" spans="1:5" ht="45" customHeight="1" x14ac:dyDescent="0.2">
      <c r="A4118" s="3" t="s">
        <v>284</v>
      </c>
      <c r="B4118" s="3" t="s">
        <v>4441</v>
      </c>
      <c r="C4118" s="3" t="s">
        <v>3770</v>
      </c>
      <c r="D4118" s="3" t="s">
        <v>323</v>
      </c>
      <c r="E4118" s="3" t="s">
        <v>4393</v>
      </c>
    </row>
    <row r="4119" spans="1:5" ht="45" customHeight="1" x14ac:dyDescent="0.2">
      <c r="A4119" s="3" t="s">
        <v>284</v>
      </c>
      <c r="B4119" s="3" t="s">
        <v>4442</v>
      </c>
      <c r="C4119" s="3" t="s">
        <v>3770</v>
      </c>
      <c r="D4119" s="3" t="s">
        <v>323</v>
      </c>
      <c r="E4119" s="3" t="s">
        <v>4393</v>
      </c>
    </row>
    <row r="4120" spans="1:5" ht="45" customHeight="1" x14ac:dyDescent="0.2">
      <c r="A4120" s="3" t="s">
        <v>284</v>
      </c>
      <c r="B4120" s="3" t="s">
        <v>4443</v>
      </c>
      <c r="C4120" s="3" t="s">
        <v>3770</v>
      </c>
      <c r="D4120" s="3" t="s">
        <v>323</v>
      </c>
      <c r="E4120" s="3" t="s">
        <v>4393</v>
      </c>
    </row>
    <row r="4121" spans="1:5" ht="45" customHeight="1" x14ac:dyDescent="0.2">
      <c r="A4121" s="3" t="s">
        <v>284</v>
      </c>
      <c r="B4121" s="3" t="s">
        <v>4444</v>
      </c>
      <c r="C4121" s="3" t="s">
        <v>3770</v>
      </c>
      <c r="D4121" s="3" t="s">
        <v>323</v>
      </c>
      <c r="E4121" s="3" t="s">
        <v>4393</v>
      </c>
    </row>
    <row r="4122" spans="1:5" ht="45" customHeight="1" x14ac:dyDescent="0.2">
      <c r="A4122" s="3" t="s">
        <v>284</v>
      </c>
      <c r="B4122" s="3" t="s">
        <v>4445</v>
      </c>
      <c r="C4122" s="3" t="s">
        <v>3770</v>
      </c>
      <c r="D4122" s="3" t="s">
        <v>323</v>
      </c>
      <c r="E4122" s="3" t="s">
        <v>4393</v>
      </c>
    </row>
    <row r="4123" spans="1:5" ht="45" customHeight="1" x14ac:dyDescent="0.2">
      <c r="A4123" s="3" t="s">
        <v>284</v>
      </c>
      <c r="B4123" s="3" t="s">
        <v>4446</v>
      </c>
      <c r="C4123" s="3" t="s">
        <v>3770</v>
      </c>
      <c r="D4123" s="3" t="s">
        <v>323</v>
      </c>
      <c r="E4123" s="3" t="s">
        <v>4393</v>
      </c>
    </row>
    <row r="4124" spans="1:5" ht="45" customHeight="1" x14ac:dyDescent="0.2">
      <c r="A4124" s="3" t="s">
        <v>284</v>
      </c>
      <c r="B4124" s="3" t="s">
        <v>4447</v>
      </c>
      <c r="C4124" s="3" t="s">
        <v>3770</v>
      </c>
      <c r="D4124" s="3" t="s">
        <v>323</v>
      </c>
      <c r="E4124" s="3" t="s">
        <v>4393</v>
      </c>
    </row>
    <row r="4125" spans="1:5" ht="45" customHeight="1" x14ac:dyDescent="0.2">
      <c r="A4125" s="3" t="s">
        <v>284</v>
      </c>
      <c r="B4125" s="3" t="s">
        <v>4448</v>
      </c>
      <c r="C4125" s="3" t="s">
        <v>3770</v>
      </c>
      <c r="D4125" s="3" t="s">
        <v>323</v>
      </c>
      <c r="E4125" s="3" t="s">
        <v>4393</v>
      </c>
    </row>
    <row r="4126" spans="1:5" ht="45" customHeight="1" x14ac:dyDescent="0.2">
      <c r="A4126" s="3" t="s">
        <v>284</v>
      </c>
      <c r="B4126" s="3" t="s">
        <v>4449</v>
      </c>
      <c r="C4126" s="3" t="s">
        <v>3770</v>
      </c>
      <c r="D4126" s="3" t="s">
        <v>323</v>
      </c>
      <c r="E4126" s="3" t="s">
        <v>4393</v>
      </c>
    </row>
    <row r="4127" spans="1:5" ht="45" customHeight="1" x14ac:dyDescent="0.2">
      <c r="A4127" s="3" t="s">
        <v>284</v>
      </c>
      <c r="B4127" s="3" t="s">
        <v>4450</v>
      </c>
      <c r="C4127" s="3" t="s">
        <v>3770</v>
      </c>
      <c r="D4127" s="3" t="s">
        <v>323</v>
      </c>
      <c r="E4127" s="3" t="s">
        <v>4393</v>
      </c>
    </row>
    <row r="4128" spans="1:5" ht="45" customHeight="1" x14ac:dyDescent="0.2">
      <c r="A4128" s="3" t="s">
        <v>284</v>
      </c>
      <c r="B4128" s="3" t="s">
        <v>4451</v>
      </c>
      <c r="C4128" s="3" t="s">
        <v>3770</v>
      </c>
      <c r="D4128" s="3" t="s">
        <v>323</v>
      </c>
      <c r="E4128" s="3" t="s">
        <v>4393</v>
      </c>
    </row>
    <row r="4129" spans="1:5" ht="45" customHeight="1" x14ac:dyDescent="0.2">
      <c r="A4129" s="3" t="s">
        <v>284</v>
      </c>
      <c r="B4129" s="3" t="s">
        <v>4452</v>
      </c>
      <c r="C4129" s="3" t="s">
        <v>3770</v>
      </c>
      <c r="D4129" s="3" t="s">
        <v>323</v>
      </c>
      <c r="E4129" s="3" t="s">
        <v>4393</v>
      </c>
    </row>
    <row r="4130" spans="1:5" ht="45" customHeight="1" x14ac:dyDescent="0.2">
      <c r="A4130" s="3" t="s">
        <v>285</v>
      </c>
      <c r="B4130" s="3" t="s">
        <v>4453</v>
      </c>
      <c r="C4130" s="3" t="s">
        <v>3770</v>
      </c>
      <c r="D4130" s="3" t="s">
        <v>323</v>
      </c>
      <c r="E4130" s="3" t="s">
        <v>4393</v>
      </c>
    </row>
    <row r="4131" spans="1:5" ht="45" customHeight="1" x14ac:dyDescent="0.2">
      <c r="A4131" s="3" t="s">
        <v>285</v>
      </c>
      <c r="B4131" s="3" t="s">
        <v>4454</v>
      </c>
      <c r="C4131" s="3" t="s">
        <v>3770</v>
      </c>
      <c r="D4131" s="3" t="s">
        <v>323</v>
      </c>
      <c r="E4131" s="3" t="s">
        <v>4393</v>
      </c>
    </row>
    <row r="4132" spans="1:5" ht="45" customHeight="1" x14ac:dyDescent="0.2">
      <c r="A4132" s="3" t="s">
        <v>285</v>
      </c>
      <c r="B4132" s="3" t="s">
        <v>4455</v>
      </c>
      <c r="C4132" s="3" t="s">
        <v>3770</v>
      </c>
      <c r="D4132" s="3" t="s">
        <v>323</v>
      </c>
      <c r="E4132" s="3" t="s">
        <v>4393</v>
      </c>
    </row>
    <row r="4133" spans="1:5" ht="45" customHeight="1" x14ac:dyDescent="0.2">
      <c r="A4133" s="3" t="s">
        <v>285</v>
      </c>
      <c r="B4133" s="3" t="s">
        <v>4456</v>
      </c>
      <c r="C4133" s="3" t="s">
        <v>3770</v>
      </c>
      <c r="D4133" s="3" t="s">
        <v>323</v>
      </c>
      <c r="E4133" s="3" t="s">
        <v>4393</v>
      </c>
    </row>
    <row r="4134" spans="1:5" ht="45" customHeight="1" x14ac:dyDescent="0.2">
      <c r="A4134" s="3" t="s">
        <v>285</v>
      </c>
      <c r="B4134" s="3" t="s">
        <v>4457</v>
      </c>
      <c r="C4134" s="3" t="s">
        <v>3770</v>
      </c>
      <c r="D4134" s="3" t="s">
        <v>323</v>
      </c>
      <c r="E4134" s="3" t="s">
        <v>4393</v>
      </c>
    </row>
    <row r="4135" spans="1:5" ht="45" customHeight="1" x14ac:dyDescent="0.2">
      <c r="A4135" s="3" t="s">
        <v>285</v>
      </c>
      <c r="B4135" s="3" t="s">
        <v>4458</v>
      </c>
      <c r="C4135" s="3" t="s">
        <v>3770</v>
      </c>
      <c r="D4135" s="3" t="s">
        <v>323</v>
      </c>
      <c r="E4135" s="3" t="s">
        <v>4393</v>
      </c>
    </row>
    <row r="4136" spans="1:5" ht="45" customHeight="1" x14ac:dyDescent="0.2">
      <c r="A4136" s="3" t="s">
        <v>285</v>
      </c>
      <c r="B4136" s="3" t="s">
        <v>4459</v>
      </c>
      <c r="C4136" s="3" t="s">
        <v>3770</v>
      </c>
      <c r="D4136" s="3" t="s">
        <v>323</v>
      </c>
      <c r="E4136" s="3" t="s">
        <v>4393</v>
      </c>
    </row>
    <row r="4137" spans="1:5" ht="45" customHeight="1" x14ac:dyDescent="0.2">
      <c r="A4137" s="3" t="s">
        <v>285</v>
      </c>
      <c r="B4137" s="3" t="s">
        <v>4460</v>
      </c>
      <c r="C4137" s="3" t="s">
        <v>3770</v>
      </c>
      <c r="D4137" s="3" t="s">
        <v>323</v>
      </c>
      <c r="E4137" s="3" t="s">
        <v>4393</v>
      </c>
    </row>
    <row r="4138" spans="1:5" ht="45" customHeight="1" x14ac:dyDescent="0.2">
      <c r="A4138" s="3" t="s">
        <v>285</v>
      </c>
      <c r="B4138" s="3" t="s">
        <v>4461</v>
      </c>
      <c r="C4138" s="3" t="s">
        <v>3770</v>
      </c>
      <c r="D4138" s="3" t="s">
        <v>323</v>
      </c>
      <c r="E4138" s="3" t="s">
        <v>4393</v>
      </c>
    </row>
    <row r="4139" spans="1:5" ht="45" customHeight="1" x14ac:dyDescent="0.2">
      <c r="A4139" s="3" t="s">
        <v>285</v>
      </c>
      <c r="B4139" s="3" t="s">
        <v>4462</v>
      </c>
      <c r="C4139" s="3" t="s">
        <v>3770</v>
      </c>
      <c r="D4139" s="3" t="s">
        <v>323</v>
      </c>
      <c r="E4139" s="3" t="s">
        <v>4393</v>
      </c>
    </row>
    <row r="4140" spans="1:5" ht="45" customHeight="1" x14ac:dyDescent="0.2">
      <c r="A4140" s="3" t="s">
        <v>285</v>
      </c>
      <c r="B4140" s="3" t="s">
        <v>4463</v>
      </c>
      <c r="C4140" s="3" t="s">
        <v>3770</v>
      </c>
      <c r="D4140" s="3" t="s">
        <v>323</v>
      </c>
      <c r="E4140" s="3" t="s">
        <v>4393</v>
      </c>
    </row>
    <row r="4141" spans="1:5" ht="45" customHeight="1" x14ac:dyDescent="0.2">
      <c r="A4141" s="3" t="s">
        <v>285</v>
      </c>
      <c r="B4141" s="3" t="s">
        <v>4464</v>
      </c>
      <c r="C4141" s="3" t="s">
        <v>3770</v>
      </c>
      <c r="D4141" s="3" t="s">
        <v>323</v>
      </c>
      <c r="E4141" s="3" t="s">
        <v>4393</v>
      </c>
    </row>
    <row r="4142" spans="1:5" ht="45" customHeight="1" x14ac:dyDescent="0.2">
      <c r="A4142" s="3" t="s">
        <v>285</v>
      </c>
      <c r="B4142" s="3" t="s">
        <v>4465</v>
      </c>
      <c r="C4142" s="3" t="s">
        <v>3770</v>
      </c>
      <c r="D4142" s="3" t="s">
        <v>323</v>
      </c>
      <c r="E4142" s="3" t="s">
        <v>4393</v>
      </c>
    </row>
    <row r="4143" spans="1:5" ht="45" customHeight="1" x14ac:dyDescent="0.2">
      <c r="A4143" s="3" t="s">
        <v>285</v>
      </c>
      <c r="B4143" s="3" t="s">
        <v>4466</v>
      </c>
      <c r="C4143" s="3" t="s">
        <v>3770</v>
      </c>
      <c r="D4143" s="3" t="s">
        <v>323</v>
      </c>
      <c r="E4143" s="3" t="s">
        <v>4393</v>
      </c>
    </row>
    <row r="4144" spans="1:5" ht="45" customHeight="1" x14ac:dyDescent="0.2">
      <c r="A4144" s="3" t="s">
        <v>285</v>
      </c>
      <c r="B4144" s="3" t="s">
        <v>4467</v>
      </c>
      <c r="C4144" s="3" t="s">
        <v>3770</v>
      </c>
      <c r="D4144" s="3" t="s">
        <v>323</v>
      </c>
      <c r="E4144" s="3" t="s">
        <v>4393</v>
      </c>
    </row>
    <row r="4145" spans="1:5" ht="45" customHeight="1" x14ac:dyDescent="0.2">
      <c r="A4145" s="3" t="s">
        <v>286</v>
      </c>
      <c r="B4145" s="3" t="s">
        <v>4468</v>
      </c>
      <c r="C4145" s="3" t="s">
        <v>3770</v>
      </c>
      <c r="D4145" s="3" t="s">
        <v>323</v>
      </c>
      <c r="E4145" s="3" t="s">
        <v>4393</v>
      </c>
    </row>
    <row r="4146" spans="1:5" ht="45" customHeight="1" x14ac:dyDescent="0.2">
      <c r="A4146" s="3" t="s">
        <v>286</v>
      </c>
      <c r="B4146" s="3" t="s">
        <v>4469</v>
      </c>
      <c r="C4146" s="3" t="s">
        <v>3770</v>
      </c>
      <c r="D4146" s="3" t="s">
        <v>323</v>
      </c>
      <c r="E4146" s="3" t="s">
        <v>4393</v>
      </c>
    </row>
    <row r="4147" spans="1:5" ht="45" customHeight="1" x14ac:dyDescent="0.2">
      <c r="A4147" s="3" t="s">
        <v>286</v>
      </c>
      <c r="B4147" s="3" t="s">
        <v>4470</v>
      </c>
      <c r="C4147" s="3" t="s">
        <v>3770</v>
      </c>
      <c r="D4147" s="3" t="s">
        <v>323</v>
      </c>
      <c r="E4147" s="3" t="s">
        <v>4393</v>
      </c>
    </row>
    <row r="4148" spans="1:5" ht="45" customHeight="1" x14ac:dyDescent="0.2">
      <c r="A4148" s="3" t="s">
        <v>286</v>
      </c>
      <c r="B4148" s="3" t="s">
        <v>4471</v>
      </c>
      <c r="C4148" s="3" t="s">
        <v>3770</v>
      </c>
      <c r="D4148" s="3" t="s">
        <v>323</v>
      </c>
      <c r="E4148" s="3" t="s">
        <v>4393</v>
      </c>
    </row>
    <row r="4149" spans="1:5" ht="45" customHeight="1" x14ac:dyDescent="0.2">
      <c r="A4149" s="3" t="s">
        <v>286</v>
      </c>
      <c r="B4149" s="3" t="s">
        <v>4472</v>
      </c>
      <c r="C4149" s="3" t="s">
        <v>3770</v>
      </c>
      <c r="D4149" s="3" t="s">
        <v>323</v>
      </c>
      <c r="E4149" s="3" t="s">
        <v>4393</v>
      </c>
    </row>
    <row r="4150" spans="1:5" ht="45" customHeight="1" x14ac:dyDescent="0.2">
      <c r="A4150" s="3" t="s">
        <v>286</v>
      </c>
      <c r="B4150" s="3" t="s">
        <v>4473</v>
      </c>
      <c r="C4150" s="3" t="s">
        <v>3770</v>
      </c>
      <c r="D4150" s="3" t="s">
        <v>323</v>
      </c>
      <c r="E4150" s="3" t="s">
        <v>4393</v>
      </c>
    </row>
    <row r="4151" spans="1:5" ht="45" customHeight="1" x14ac:dyDescent="0.2">
      <c r="A4151" s="3" t="s">
        <v>286</v>
      </c>
      <c r="B4151" s="3" t="s">
        <v>4474</v>
      </c>
      <c r="C4151" s="3" t="s">
        <v>3770</v>
      </c>
      <c r="D4151" s="3" t="s">
        <v>323</v>
      </c>
      <c r="E4151" s="3" t="s">
        <v>4393</v>
      </c>
    </row>
    <row r="4152" spans="1:5" ht="45" customHeight="1" x14ac:dyDescent="0.2">
      <c r="A4152" s="3" t="s">
        <v>286</v>
      </c>
      <c r="B4152" s="3" t="s">
        <v>4475</v>
      </c>
      <c r="C4152" s="3" t="s">
        <v>3770</v>
      </c>
      <c r="D4152" s="3" t="s">
        <v>323</v>
      </c>
      <c r="E4152" s="3" t="s">
        <v>4393</v>
      </c>
    </row>
    <row r="4153" spans="1:5" ht="45" customHeight="1" x14ac:dyDescent="0.2">
      <c r="A4153" s="3" t="s">
        <v>286</v>
      </c>
      <c r="B4153" s="3" t="s">
        <v>4476</v>
      </c>
      <c r="C4153" s="3" t="s">
        <v>3770</v>
      </c>
      <c r="D4153" s="3" t="s">
        <v>323</v>
      </c>
      <c r="E4153" s="3" t="s">
        <v>4393</v>
      </c>
    </row>
    <row r="4154" spans="1:5" ht="45" customHeight="1" x14ac:dyDescent="0.2">
      <c r="A4154" s="3" t="s">
        <v>286</v>
      </c>
      <c r="B4154" s="3" t="s">
        <v>4477</v>
      </c>
      <c r="C4154" s="3" t="s">
        <v>3770</v>
      </c>
      <c r="D4154" s="3" t="s">
        <v>323</v>
      </c>
      <c r="E4154" s="3" t="s">
        <v>4393</v>
      </c>
    </row>
    <row r="4155" spans="1:5" ht="45" customHeight="1" x14ac:dyDescent="0.2">
      <c r="A4155" s="3" t="s">
        <v>286</v>
      </c>
      <c r="B4155" s="3" t="s">
        <v>4478</v>
      </c>
      <c r="C4155" s="3" t="s">
        <v>3770</v>
      </c>
      <c r="D4155" s="3" t="s">
        <v>323</v>
      </c>
      <c r="E4155" s="3" t="s">
        <v>4393</v>
      </c>
    </row>
    <row r="4156" spans="1:5" ht="45" customHeight="1" x14ac:dyDescent="0.2">
      <c r="A4156" s="3" t="s">
        <v>286</v>
      </c>
      <c r="B4156" s="3" t="s">
        <v>4479</v>
      </c>
      <c r="C4156" s="3" t="s">
        <v>3770</v>
      </c>
      <c r="D4156" s="3" t="s">
        <v>323</v>
      </c>
      <c r="E4156" s="3" t="s">
        <v>4393</v>
      </c>
    </row>
    <row r="4157" spans="1:5" ht="45" customHeight="1" x14ac:dyDescent="0.2">
      <c r="A4157" s="3" t="s">
        <v>286</v>
      </c>
      <c r="B4157" s="3" t="s">
        <v>4480</v>
      </c>
      <c r="C4157" s="3" t="s">
        <v>3770</v>
      </c>
      <c r="D4157" s="3" t="s">
        <v>323</v>
      </c>
      <c r="E4157" s="3" t="s">
        <v>4393</v>
      </c>
    </row>
    <row r="4158" spans="1:5" ht="45" customHeight="1" x14ac:dyDescent="0.2">
      <c r="A4158" s="3" t="s">
        <v>286</v>
      </c>
      <c r="B4158" s="3" t="s">
        <v>4481</v>
      </c>
      <c r="C4158" s="3" t="s">
        <v>3770</v>
      </c>
      <c r="D4158" s="3" t="s">
        <v>323</v>
      </c>
      <c r="E4158" s="3" t="s">
        <v>4393</v>
      </c>
    </row>
    <row r="4159" spans="1:5" ht="45" customHeight="1" x14ac:dyDescent="0.2">
      <c r="A4159" s="3" t="s">
        <v>286</v>
      </c>
      <c r="B4159" s="3" t="s">
        <v>4482</v>
      </c>
      <c r="C4159" s="3" t="s">
        <v>3770</v>
      </c>
      <c r="D4159" s="3" t="s">
        <v>323</v>
      </c>
      <c r="E4159" s="3" t="s">
        <v>4393</v>
      </c>
    </row>
    <row r="4160" spans="1:5" ht="45" customHeight="1" x14ac:dyDescent="0.2">
      <c r="A4160" s="3" t="s">
        <v>287</v>
      </c>
      <c r="B4160" s="3" t="s">
        <v>4483</v>
      </c>
      <c r="C4160" s="3" t="s">
        <v>3770</v>
      </c>
      <c r="D4160" s="3" t="s">
        <v>323</v>
      </c>
      <c r="E4160" s="3" t="s">
        <v>4393</v>
      </c>
    </row>
    <row r="4161" spans="1:5" ht="45" customHeight="1" x14ac:dyDescent="0.2">
      <c r="A4161" s="3" t="s">
        <v>287</v>
      </c>
      <c r="B4161" s="3" t="s">
        <v>4484</v>
      </c>
      <c r="C4161" s="3" t="s">
        <v>3770</v>
      </c>
      <c r="D4161" s="3" t="s">
        <v>323</v>
      </c>
      <c r="E4161" s="3" t="s">
        <v>4393</v>
      </c>
    </row>
    <row r="4162" spans="1:5" ht="45" customHeight="1" x14ac:dyDescent="0.2">
      <c r="A4162" s="3" t="s">
        <v>287</v>
      </c>
      <c r="B4162" s="3" t="s">
        <v>4485</v>
      </c>
      <c r="C4162" s="3" t="s">
        <v>3770</v>
      </c>
      <c r="D4162" s="3" t="s">
        <v>323</v>
      </c>
      <c r="E4162" s="3" t="s">
        <v>4393</v>
      </c>
    </row>
    <row r="4163" spans="1:5" ht="45" customHeight="1" x14ac:dyDescent="0.2">
      <c r="A4163" s="3" t="s">
        <v>287</v>
      </c>
      <c r="B4163" s="3" t="s">
        <v>4486</v>
      </c>
      <c r="C4163" s="3" t="s">
        <v>3770</v>
      </c>
      <c r="D4163" s="3" t="s">
        <v>323</v>
      </c>
      <c r="E4163" s="3" t="s">
        <v>4393</v>
      </c>
    </row>
    <row r="4164" spans="1:5" ht="45" customHeight="1" x14ac:dyDescent="0.2">
      <c r="A4164" s="3" t="s">
        <v>287</v>
      </c>
      <c r="B4164" s="3" t="s">
        <v>4487</v>
      </c>
      <c r="C4164" s="3" t="s">
        <v>3770</v>
      </c>
      <c r="D4164" s="3" t="s">
        <v>323</v>
      </c>
      <c r="E4164" s="3" t="s">
        <v>4393</v>
      </c>
    </row>
    <row r="4165" spans="1:5" ht="45" customHeight="1" x14ac:dyDescent="0.2">
      <c r="A4165" s="3" t="s">
        <v>287</v>
      </c>
      <c r="B4165" s="3" t="s">
        <v>4488</v>
      </c>
      <c r="C4165" s="3" t="s">
        <v>3770</v>
      </c>
      <c r="D4165" s="3" t="s">
        <v>323</v>
      </c>
      <c r="E4165" s="3" t="s">
        <v>4393</v>
      </c>
    </row>
    <row r="4166" spans="1:5" ht="45" customHeight="1" x14ac:dyDescent="0.2">
      <c r="A4166" s="3" t="s">
        <v>287</v>
      </c>
      <c r="B4166" s="3" t="s">
        <v>4489</v>
      </c>
      <c r="C4166" s="3" t="s">
        <v>3770</v>
      </c>
      <c r="D4166" s="3" t="s">
        <v>323</v>
      </c>
      <c r="E4166" s="3" t="s">
        <v>4393</v>
      </c>
    </row>
    <row r="4167" spans="1:5" ht="45" customHeight="1" x14ac:dyDescent="0.2">
      <c r="A4167" s="3" t="s">
        <v>287</v>
      </c>
      <c r="B4167" s="3" t="s">
        <v>4490</v>
      </c>
      <c r="C4167" s="3" t="s">
        <v>3770</v>
      </c>
      <c r="D4167" s="3" t="s">
        <v>323</v>
      </c>
      <c r="E4167" s="3" t="s">
        <v>4393</v>
      </c>
    </row>
    <row r="4168" spans="1:5" ht="45" customHeight="1" x14ac:dyDescent="0.2">
      <c r="A4168" s="3" t="s">
        <v>287</v>
      </c>
      <c r="B4168" s="3" t="s">
        <v>4491</v>
      </c>
      <c r="C4168" s="3" t="s">
        <v>3770</v>
      </c>
      <c r="D4168" s="3" t="s">
        <v>323</v>
      </c>
      <c r="E4168" s="3" t="s">
        <v>4393</v>
      </c>
    </row>
    <row r="4169" spans="1:5" ht="45" customHeight="1" x14ac:dyDescent="0.2">
      <c r="A4169" s="3" t="s">
        <v>287</v>
      </c>
      <c r="B4169" s="3" t="s">
        <v>4492</v>
      </c>
      <c r="C4169" s="3" t="s">
        <v>3770</v>
      </c>
      <c r="D4169" s="3" t="s">
        <v>323</v>
      </c>
      <c r="E4169" s="3" t="s">
        <v>4393</v>
      </c>
    </row>
    <row r="4170" spans="1:5" ht="45" customHeight="1" x14ac:dyDescent="0.2">
      <c r="A4170" s="3" t="s">
        <v>287</v>
      </c>
      <c r="B4170" s="3" t="s">
        <v>4493</v>
      </c>
      <c r="C4170" s="3" t="s">
        <v>3770</v>
      </c>
      <c r="D4170" s="3" t="s">
        <v>323</v>
      </c>
      <c r="E4170" s="3" t="s">
        <v>4393</v>
      </c>
    </row>
    <row r="4171" spans="1:5" ht="45" customHeight="1" x14ac:dyDescent="0.2">
      <c r="A4171" s="3" t="s">
        <v>287</v>
      </c>
      <c r="B4171" s="3" t="s">
        <v>4494</v>
      </c>
      <c r="C4171" s="3" t="s">
        <v>3770</v>
      </c>
      <c r="D4171" s="3" t="s">
        <v>323</v>
      </c>
      <c r="E4171" s="3" t="s">
        <v>4393</v>
      </c>
    </row>
    <row r="4172" spans="1:5" ht="45" customHeight="1" x14ac:dyDescent="0.2">
      <c r="A4172" s="3" t="s">
        <v>287</v>
      </c>
      <c r="B4172" s="3" t="s">
        <v>4495</v>
      </c>
      <c r="C4172" s="3" t="s">
        <v>3770</v>
      </c>
      <c r="D4172" s="3" t="s">
        <v>323</v>
      </c>
      <c r="E4172" s="3" t="s">
        <v>4393</v>
      </c>
    </row>
    <row r="4173" spans="1:5" ht="45" customHeight="1" x14ac:dyDescent="0.2">
      <c r="A4173" s="3" t="s">
        <v>287</v>
      </c>
      <c r="B4173" s="3" t="s">
        <v>4496</v>
      </c>
      <c r="C4173" s="3" t="s">
        <v>3770</v>
      </c>
      <c r="D4173" s="3" t="s">
        <v>323</v>
      </c>
      <c r="E4173" s="3" t="s">
        <v>4393</v>
      </c>
    </row>
    <row r="4174" spans="1:5" ht="45" customHeight="1" x14ac:dyDescent="0.2">
      <c r="A4174" s="3" t="s">
        <v>287</v>
      </c>
      <c r="B4174" s="3" t="s">
        <v>4497</v>
      </c>
      <c r="C4174" s="3" t="s">
        <v>3770</v>
      </c>
      <c r="D4174" s="3" t="s">
        <v>323</v>
      </c>
      <c r="E4174" s="3" t="s">
        <v>4393</v>
      </c>
    </row>
    <row r="4175" spans="1:5" ht="45" customHeight="1" x14ac:dyDescent="0.2">
      <c r="A4175" s="3" t="s">
        <v>288</v>
      </c>
      <c r="B4175" s="3" t="s">
        <v>4498</v>
      </c>
      <c r="C4175" s="3" t="s">
        <v>3770</v>
      </c>
      <c r="D4175" s="3" t="s">
        <v>323</v>
      </c>
      <c r="E4175" s="3" t="s">
        <v>4393</v>
      </c>
    </row>
    <row r="4176" spans="1:5" ht="45" customHeight="1" x14ac:dyDescent="0.2">
      <c r="A4176" s="3" t="s">
        <v>288</v>
      </c>
      <c r="B4176" s="3" t="s">
        <v>4499</v>
      </c>
      <c r="C4176" s="3" t="s">
        <v>3770</v>
      </c>
      <c r="D4176" s="3" t="s">
        <v>323</v>
      </c>
      <c r="E4176" s="3" t="s">
        <v>4393</v>
      </c>
    </row>
    <row r="4177" spans="1:5" ht="45" customHeight="1" x14ac:dyDescent="0.2">
      <c r="A4177" s="3" t="s">
        <v>288</v>
      </c>
      <c r="B4177" s="3" t="s">
        <v>4500</v>
      </c>
      <c r="C4177" s="3" t="s">
        <v>3770</v>
      </c>
      <c r="D4177" s="3" t="s">
        <v>323</v>
      </c>
      <c r="E4177" s="3" t="s">
        <v>4393</v>
      </c>
    </row>
    <row r="4178" spans="1:5" ht="45" customHeight="1" x14ac:dyDescent="0.2">
      <c r="A4178" s="3" t="s">
        <v>288</v>
      </c>
      <c r="B4178" s="3" t="s">
        <v>4501</v>
      </c>
      <c r="C4178" s="3" t="s">
        <v>3770</v>
      </c>
      <c r="D4178" s="3" t="s">
        <v>323</v>
      </c>
      <c r="E4178" s="3" t="s">
        <v>4393</v>
      </c>
    </row>
    <row r="4179" spans="1:5" ht="45" customHeight="1" x14ac:dyDescent="0.2">
      <c r="A4179" s="3" t="s">
        <v>288</v>
      </c>
      <c r="B4179" s="3" t="s">
        <v>4502</v>
      </c>
      <c r="C4179" s="3" t="s">
        <v>3770</v>
      </c>
      <c r="D4179" s="3" t="s">
        <v>323</v>
      </c>
      <c r="E4179" s="3" t="s">
        <v>4393</v>
      </c>
    </row>
    <row r="4180" spans="1:5" ht="45" customHeight="1" x14ac:dyDescent="0.2">
      <c r="A4180" s="3" t="s">
        <v>288</v>
      </c>
      <c r="B4180" s="3" t="s">
        <v>4503</v>
      </c>
      <c r="C4180" s="3" t="s">
        <v>3770</v>
      </c>
      <c r="D4180" s="3" t="s">
        <v>323</v>
      </c>
      <c r="E4180" s="3" t="s">
        <v>4393</v>
      </c>
    </row>
    <row r="4181" spans="1:5" ht="45" customHeight="1" x14ac:dyDescent="0.2">
      <c r="A4181" s="3" t="s">
        <v>288</v>
      </c>
      <c r="B4181" s="3" t="s">
        <v>4504</v>
      </c>
      <c r="C4181" s="3" t="s">
        <v>3770</v>
      </c>
      <c r="D4181" s="3" t="s">
        <v>323</v>
      </c>
      <c r="E4181" s="3" t="s">
        <v>4393</v>
      </c>
    </row>
    <row r="4182" spans="1:5" ht="45" customHeight="1" x14ac:dyDescent="0.2">
      <c r="A4182" s="3" t="s">
        <v>288</v>
      </c>
      <c r="B4182" s="3" t="s">
        <v>4505</v>
      </c>
      <c r="C4182" s="3" t="s">
        <v>3770</v>
      </c>
      <c r="D4182" s="3" t="s">
        <v>323</v>
      </c>
      <c r="E4182" s="3" t="s">
        <v>4393</v>
      </c>
    </row>
    <row r="4183" spans="1:5" ht="45" customHeight="1" x14ac:dyDescent="0.2">
      <c r="A4183" s="3" t="s">
        <v>288</v>
      </c>
      <c r="B4183" s="3" t="s">
        <v>4506</v>
      </c>
      <c r="C4183" s="3" t="s">
        <v>3770</v>
      </c>
      <c r="D4183" s="3" t="s">
        <v>323</v>
      </c>
      <c r="E4183" s="3" t="s">
        <v>4393</v>
      </c>
    </row>
    <row r="4184" spans="1:5" ht="45" customHeight="1" x14ac:dyDescent="0.2">
      <c r="A4184" s="3" t="s">
        <v>288</v>
      </c>
      <c r="B4184" s="3" t="s">
        <v>4507</v>
      </c>
      <c r="C4184" s="3" t="s">
        <v>3770</v>
      </c>
      <c r="D4184" s="3" t="s">
        <v>323</v>
      </c>
      <c r="E4184" s="3" t="s">
        <v>4393</v>
      </c>
    </row>
    <row r="4185" spans="1:5" ht="45" customHeight="1" x14ac:dyDescent="0.2">
      <c r="A4185" s="3" t="s">
        <v>288</v>
      </c>
      <c r="B4185" s="3" t="s">
        <v>4508</v>
      </c>
      <c r="C4185" s="3" t="s">
        <v>3770</v>
      </c>
      <c r="D4185" s="3" t="s">
        <v>323</v>
      </c>
      <c r="E4185" s="3" t="s">
        <v>4393</v>
      </c>
    </row>
    <row r="4186" spans="1:5" ht="45" customHeight="1" x14ac:dyDescent="0.2">
      <c r="A4186" s="3" t="s">
        <v>288</v>
      </c>
      <c r="B4186" s="3" t="s">
        <v>4509</v>
      </c>
      <c r="C4186" s="3" t="s">
        <v>3770</v>
      </c>
      <c r="D4186" s="3" t="s">
        <v>323</v>
      </c>
      <c r="E4186" s="3" t="s">
        <v>4393</v>
      </c>
    </row>
    <row r="4187" spans="1:5" ht="45" customHeight="1" x14ac:dyDescent="0.2">
      <c r="A4187" s="3" t="s">
        <v>288</v>
      </c>
      <c r="B4187" s="3" t="s">
        <v>4510</v>
      </c>
      <c r="C4187" s="3" t="s">
        <v>3770</v>
      </c>
      <c r="D4187" s="3" t="s">
        <v>323</v>
      </c>
      <c r="E4187" s="3" t="s">
        <v>4393</v>
      </c>
    </row>
    <row r="4188" spans="1:5" ht="45" customHeight="1" x14ac:dyDescent="0.2">
      <c r="A4188" s="3" t="s">
        <v>288</v>
      </c>
      <c r="B4188" s="3" t="s">
        <v>4511</v>
      </c>
      <c r="C4188" s="3" t="s">
        <v>3770</v>
      </c>
      <c r="D4188" s="3" t="s">
        <v>323</v>
      </c>
      <c r="E4188" s="3" t="s">
        <v>4393</v>
      </c>
    </row>
    <row r="4189" spans="1:5" ht="45" customHeight="1" x14ac:dyDescent="0.2">
      <c r="A4189" s="3" t="s">
        <v>288</v>
      </c>
      <c r="B4189" s="3" t="s">
        <v>4512</v>
      </c>
      <c r="C4189" s="3" t="s">
        <v>3770</v>
      </c>
      <c r="D4189" s="3" t="s">
        <v>323</v>
      </c>
      <c r="E4189" s="3" t="s">
        <v>4393</v>
      </c>
    </row>
    <row r="4190" spans="1:5" ht="45" customHeight="1" x14ac:dyDescent="0.2">
      <c r="A4190" s="3" t="s">
        <v>289</v>
      </c>
      <c r="B4190" s="3" t="s">
        <v>4513</v>
      </c>
      <c r="C4190" s="3" t="s">
        <v>3770</v>
      </c>
      <c r="D4190" s="3" t="s">
        <v>323</v>
      </c>
      <c r="E4190" s="3" t="s">
        <v>4393</v>
      </c>
    </row>
    <row r="4191" spans="1:5" ht="45" customHeight="1" x14ac:dyDescent="0.2">
      <c r="A4191" s="3" t="s">
        <v>289</v>
      </c>
      <c r="B4191" s="3" t="s">
        <v>4514</v>
      </c>
      <c r="C4191" s="3" t="s">
        <v>3770</v>
      </c>
      <c r="D4191" s="3" t="s">
        <v>323</v>
      </c>
      <c r="E4191" s="3" t="s">
        <v>4393</v>
      </c>
    </row>
    <row r="4192" spans="1:5" ht="45" customHeight="1" x14ac:dyDescent="0.2">
      <c r="A4192" s="3" t="s">
        <v>289</v>
      </c>
      <c r="B4192" s="3" t="s">
        <v>4515</v>
      </c>
      <c r="C4192" s="3" t="s">
        <v>3770</v>
      </c>
      <c r="D4192" s="3" t="s">
        <v>323</v>
      </c>
      <c r="E4192" s="3" t="s">
        <v>4393</v>
      </c>
    </row>
    <row r="4193" spans="1:5" ht="45" customHeight="1" x14ac:dyDescent="0.2">
      <c r="A4193" s="3" t="s">
        <v>289</v>
      </c>
      <c r="B4193" s="3" t="s">
        <v>4516</v>
      </c>
      <c r="C4193" s="3" t="s">
        <v>3770</v>
      </c>
      <c r="D4193" s="3" t="s">
        <v>323</v>
      </c>
      <c r="E4193" s="3" t="s">
        <v>4393</v>
      </c>
    </row>
    <row r="4194" spans="1:5" ht="45" customHeight="1" x14ac:dyDescent="0.2">
      <c r="A4194" s="3" t="s">
        <v>289</v>
      </c>
      <c r="B4194" s="3" t="s">
        <v>4517</v>
      </c>
      <c r="C4194" s="3" t="s">
        <v>3770</v>
      </c>
      <c r="D4194" s="3" t="s">
        <v>323</v>
      </c>
      <c r="E4194" s="3" t="s">
        <v>4393</v>
      </c>
    </row>
    <row r="4195" spans="1:5" ht="45" customHeight="1" x14ac:dyDescent="0.2">
      <c r="A4195" s="3" t="s">
        <v>289</v>
      </c>
      <c r="B4195" s="3" t="s">
        <v>4518</v>
      </c>
      <c r="C4195" s="3" t="s">
        <v>3770</v>
      </c>
      <c r="D4195" s="3" t="s">
        <v>323</v>
      </c>
      <c r="E4195" s="3" t="s">
        <v>4393</v>
      </c>
    </row>
    <row r="4196" spans="1:5" ht="45" customHeight="1" x14ac:dyDescent="0.2">
      <c r="A4196" s="3" t="s">
        <v>289</v>
      </c>
      <c r="B4196" s="3" t="s">
        <v>4519</v>
      </c>
      <c r="C4196" s="3" t="s">
        <v>3770</v>
      </c>
      <c r="D4196" s="3" t="s">
        <v>323</v>
      </c>
      <c r="E4196" s="3" t="s">
        <v>4393</v>
      </c>
    </row>
    <row r="4197" spans="1:5" ht="45" customHeight="1" x14ac:dyDescent="0.2">
      <c r="A4197" s="3" t="s">
        <v>289</v>
      </c>
      <c r="B4197" s="3" t="s">
        <v>4520</v>
      </c>
      <c r="C4197" s="3" t="s">
        <v>3770</v>
      </c>
      <c r="D4197" s="3" t="s">
        <v>323</v>
      </c>
      <c r="E4197" s="3" t="s">
        <v>4393</v>
      </c>
    </row>
    <row r="4198" spans="1:5" ht="45" customHeight="1" x14ac:dyDescent="0.2">
      <c r="A4198" s="3" t="s">
        <v>289</v>
      </c>
      <c r="B4198" s="3" t="s">
        <v>4521</v>
      </c>
      <c r="C4198" s="3" t="s">
        <v>3770</v>
      </c>
      <c r="D4198" s="3" t="s">
        <v>323</v>
      </c>
      <c r="E4198" s="3" t="s">
        <v>4393</v>
      </c>
    </row>
    <row r="4199" spans="1:5" ht="45" customHeight="1" x14ac:dyDescent="0.2">
      <c r="A4199" s="3" t="s">
        <v>289</v>
      </c>
      <c r="B4199" s="3" t="s">
        <v>4522</v>
      </c>
      <c r="C4199" s="3" t="s">
        <v>3770</v>
      </c>
      <c r="D4199" s="3" t="s">
        <v>323</v>
      </c>
      <c r="E4199" s="3" t="s">
        <v>4393</v>
      </c>
    </row>
    <row r="4200" spans="1:5" ht="45" customHeight="1" x14ac:dyDescent="0.2">
      <c r="A4200" s="3" t="s">
        <v>289</v>
      </c>
      <c r="B4200" s="3" t="s">
        <v>4523</v>
      </c>
      <c r="C4200" s="3" t="s">
        <v>3770</v>
      </c>
      <c r="D4200" s="3" t="s">
        <v>323</v>
      </c>
      <c r="E4200" s="3" t="s">
        <v>4393</v>
      </c>
    </row>
    <row r="4201" spans="1:5" ht="45" customHeight="1" x14ac:dyDescent="0.2">
      <c r="A4201" s="3" t="s">
        <v>289</v>
      </c>
      <c r="B4201" s="3" t="s">
        <v>4524</v>
      </c>
      <c r="C4201" s="3" t="s">
        <v>3770</v>
      </c>
      <c r="D4201" s="3" t="s">
        <v>323</v>
      </c>
      <c r="E4201" s="3" t="s">
        <v>4393</v>
      </c>
    </row>
    <row r="4202" spans="1:5" ht="45" customHeight="1" x14ac:dyDescent="0.2">
      <c r="A4202" s="3" t="s">
        <v>289</v>
      </c>
      <c r="B4202" s="3" t="s">
        <v>4525</v>
      </c>
      <c r="C4202" s="3" t="s">
        <v>3770</v>
      </c>
      <c r="D4202" s="3" t="s">
        <v>323</v>
      </c>
      <c r="E4202" s="3" t="s">
        <v>4393</v>
      </c>
    </row>
    <row r="4203" spans="1:5" ht="45" customHeight="1" x14ac:dyDescent="0.2">
      <c r="A4203" s="3" t="s">
        <v>289</v>
      </c>
      <c r="B4203" s="3" t="s">
        <v>4526</v>
      </c>
      <c r="C4203" s="3" t="s">
        <v>3770</v>
      </c>
      <c r="D4203" s="3" t="s">
        <v>323</v>
      </c>
      <c r="E4203" s="3" t="s">
        <v>4393</v>
      </c>
    </row>
    <row r="4204" spans="1:5" ht="45" customHeight="1" x14ac:dyDescent="0.2">
      <c r="A4204" s="3" t="s">
        <v>289</v>
      </c>
      <c r="B4204" s="3" t="s">
        <v>4527</v>
      </c>
      <c r="C4204" s="3" t="s">
        <v>3770</v>
      </c>
      <c r="D4204" s="3" t="s">
        <v>323</v>
      </c>
      <c r="E4204" s="3" t="s">
        <v>4393</v>
      </c>
    </row>
    <row r="4205" spans="1:5" ht="45" customHeight="1" x14ac:dyDescent="0.2">
      <c r="A4205" s="3" t="s">
        <v>290</v>
      </c>
      <c r="B4205" s="3" t="s">
        <v>4528</v>
      </c>
      <c r="C4205" s="3" t="s">
        <v>3770</v>
      </c>
      <c r="D4205" s="3" t="s">
        <v>323</v>
      </c>
      <c r="E4205" s="3" t="s">
        <v>4393</v>
      </c>
    </row>
    <row r="4206" spans="1:5" ht="45" customHeight="1" x14ac:dyDescent="0.2">
      <c r="A4206" s="3" t="s">
        <v>290</v>
      </c>
      <c r="B4206" s="3" t="s">
        <v>4529</v>
      </c>
      <c r="C4206" s="3" t="s">
        <v>3770</v>
      </c>
      <c r="D4206" s="3" t="s">
        <v>323</v>
      </c>
      <c r="E4206" s="3" t="s">
        <v>4393</v>
      </c>
    </row>
    <row r="4207" spans="1:5" ht="45" customHeight="1" x14ac:dyDescent="0.2">
      <c r="A4207" s="3" t="s">
        <v>290</v>
      </c>
      <c r="B4207" s="3" t="s">
        <v>4530</v>
      </c>
      <c r="C4207" s="3" t="s">
        <v>3770</v>
      </c>
      <c r="D4207" s="3" t="s">
        <v>323</v>
      </c>
      <c r="E4207" s="3" t="s">
        <v>4393</v>
      </c>
    </row>
    <row r="4208" spans="1:5" ht="45" customHeight="1" x14ac:dyDescent="0.2">
      <c r="A4208" s="3" t="s">
        <v>290</v>
      </c>
      <c r="B4208" s="3" t="s">
        <v>4531</v>
      </c>
      <c r="C4208" s="3" t="s">
        <v>3770</v>
      </c>
      <c r="D4208" s="3" t="s">
        <v>323</v>
      </c>
      <c r="E4208" s="3" t="s">
        <v>4393</v>
      </c>
    </row>
    <row r="4209" spans="1:5" ht="45" customHeight="1" x14ac:dyDescent="0.2">
      <c r="A4209" s="3" t="s">
        <v>290</v>
      </c>
      <c r="B4209" s="3" t="s">
        <v>4532</v>
      </c>
      <c r="C4209" s="3" t="s">
        <v>3770</v>
      </c>
      <c r="D4209" s="3" t="s">
        <v>323</v>
      </c>
      <c r="E4209" s="3" t="s">
        <v>4393</v>
      </c>
    </row>
    <row r="4210" spans="1:5" ht="45" customHeight="1" x14ac:dyDescent="0.2">
      <c r="A4210" s="3" t="s">
        <v>290</v>
      </c>
      <c r="B4210" s="3" t="s">
        <v>4533</v>
      </c>
      <c r="C4210" s="3" t="s">
        <v>3770</v>
      </c>
      <c r="D4210" s="3" t="s">
        <v>323</v>
      </c>
      <c r="E4210" s="3" t="s">
        <v>4393</v>
      </c>
    </row>
    <row r="4211" spans="1:5" ht="45" customHeight="1" x14ac:dyDescent="0.2">
      <c r="A4211" s="3" t="s">
        <v>290</v>
      </c>
      <c r="B4211" s="3" t="s">
        <v>4534</v>
      </c>
      <c r="C4211" s="3" t="s">
        <v>3770</v>
      </c>
      <c r="D4211" s="3" t="s">
        <v>323</v>
      </c>
      <c r="E4211" s="3" t="s">
        <v>4393</v>
      </c>
    </row>
    <row r="4212" spans="1:5" ht="45" customHeight="1" x14ac:dyDescent="0.2">
      <c r="A4212" s="3" t="s">
        <v>290</v>
      </c>
      <c r="B4212" s="3" t="s">
        <v>4535</v>
      </c>
      <c r="C4212" s="3" t="s">
        <v>3770</v>
      </c>
      <c r="D4212" s="3" t="s">
        <v>323</v>
      </c>
      <c r="E4212" s="3" t="s">
        <v>4393</v>
      </c>
    </row>
    <row r="4213" spans="1:5" ht="45" customHeight="1" x14ac:dyDescent="0.2">
      <c r="A4213" s="3" t="s">
        <v>290</v>
      </c>
      <c r="B4213" s="3" t="s">
        <v>4536</v>
      </c>
      <c r="C4213" s="3" t="s">
        <v>3770</v>
      </c>
      <c r="D4213" s="3" t="s">
        <v>323</v>
      </c>
      <c r="E4213" s="3" t="s">
        <v>4393</v>
      </c>
    </row>
    <row r="4214" spans="1:5" ht="45" customHeight="1" x14ac:dyDescent="0.2">
      <c r="A4214" s="3" t="s">
        <v>290</v>
      </c>
      <c r="B4214" s="3" t="s">
        <v>4537</v>
      </c>
      <c r="C4214" s="3" t="s">
        <v>3770</v>
      </c>
      <c r="D4214" s="3" t="s">
        <v>323</v>
      </c>
      <c r="E4214" s="3" t="s">
        <v>4393</v>
      </c>
    </row>
    <row r="4215" spans="1:5" ht="45" customHeight="1" x14ac:dyDescent="0.2">
      <c r="A4215" s="3" t="s">
        <v>290</v>
      </c>
      <c r="B4215" s="3" t="s">
        <v>4538</v>
      </c>
      <c r="C4215" s="3" t="s">
        <v>3770</v>
      </c>
      <c r="D4215" s="3" t="s">
        <v>323</v>
      </c>
      <c r="E4215" s="3" t="s">
        <v>4393</v>
      </c>
    </row>
    <row r="4216" spans="1:5" ht="45" customHeight="1" x14ac:dyDescent="0.2">
      <c r="A4216" s="3" t="s">
        <v>290</v>
      </c>
      <c r="B4216" s="3" t="s">
        <v>4539</v>
      </c>
      <c r="C4216" s="3" t="s">
        <v>3770</v>
      </c>
      <c r="D4216" s="3" t="s">
        <v>323</v>
      </c>
      <c r="E4216" s="3" t="s">
        <v>4393</v>
      </c>
    </row>
    <row r="4217" spans="1:5" ht="45" customHeight="1" x14ac:dyDescent="0.2">
      <c r="A4217" s="3" t="s">
        <v>290</v>
      </c>
      <c r="B4217" s="3" t="s">
        <v>4540</v>
      </c>
      <c r="C4217" s="3" t="s">
        <v>3770</v>
      </c>
      <c r="D4217" s="3" t="s">
        <v>323</v>
      </c>
      <c r="E4217" s="3" t="s">
        <v>4393</v>
      </c>
    </row>
    <row r="4218" spans="1:5" ht="45" customHeight="1" x14ac:dyDescent="0.2">
      <c r="A4218" s="3" t="s">
        <v>290</v>
      </c>
      <c r="B4218" s="3" t="s">
        <v>4541</v>
      </c>
      <c r="C4218" s="3" t="s">
        <v>3770</v>
      </c>
      <c r="D4218" s="3" t="s">
        <v>323</v>
      </c>
      <c r="E4218" s="3" t="s">
        <v>4393</v>
      </c>
    </row>
    <row r="4219" spans="1:5" ht="45" customHeight="1" x14ac:dyDescent="0.2">
      <c r="A4219" s="3" t="s">
        <v>290</v>
      </c>
      <c r="B4219" s="3" t="s">
        <v>4542</v>
      </c>
      <c r="C4219" s="3" t="s">
        <v>3770</v>
      </c>
      <c r="D4219" s="3" t="s">
        <v>323</v>
      </c>
      <c r="E4219" s="3" t="s">
        <v>4393</v>
      </c>
    </row>
    <row r="4220" spans="1:5" ht="45" customHeight="1" x14ac:dyDescent="0.2">
      <c r="A4220" s="3" t="s">
        <v>291</v>
      </c>
      <c r="B4220" s="3" t="s">
        <v>4543</v>
      </c>
      <c r="C4220" s="3" t="s">
        <v>3770</v>
      </c>
      <c r="D4220" s="3" t="s">
        <v>323</v>
      </c>
      <c r="E4220" s="3" t="s">
        <v>4393</v>
      </c>
    </row>
    <row r="4221" spans="1:5" ht="45" customHeight="1" x14ac:dyDescent="0.2">
      <c r="A4221" s="3" t="s">
        <v>291</v>
      </c>
      <c r="B4221" s="3" t="s">
        <v>4544</v>
      </c>
      <c r="C4221" s="3" t="s">
        <v>3770</v>
      </c>
      <c r="D4221" s="3" t="s">
        <v>323</v>
      </c>
      <c r="E4221" s="3" t="s">
        <v>4393</v>
      </c>
    </row>
    <row r="4222" spans="1:5" ht="45" customHeight="1" x14ac:dyDescent="0.2">
      <c r="A4222" s="3" t="s">
        <v>291</v>
      </c>
      <c r="B4222" s="3" t="s">
        <v>4545</v>
      </c>
      <c r="C4222" s="3" t="s">
        <v>3770</v>
      </c>
      <c r="D4222" s="3" t="s">
        <v>323</v>
      </c>
      <c r="E4222" s="3" t="s">
        <v>4393</v>
      </c>
    </row>
    <row r="4223" spans="1:5" ht="45" customHeight="1" x14ac:dyDescent="0.2">
      <c r="A4223" s="3" t="s">
        <v>291</v>
      </c>
      <c r="B4223" s="3" t="s">
        <v>4546</v>
      </c>
      <c r="C4223" s="3" t="s">
        <v>3770</v>
      </c>
      <c r="D4223" s="3" t="s">
        <v>323</v>
      </c>
      <c r="E4223" s="3" t="s">
        <v>4393</v>
      </c>
    </row>
    <row r="4224" spans="1:5" ht="45" customHeight="1" x14ac:dyDescent="0.2">
      <c r="A4224" s="3" t="s">
        <v>291</v>
      </c>
      <c r="B4224" s="3" t="s">
        <v>4547</v>
      </c>
      <c r="C4224" s="3" t="s">
        <v>3770</v>
      </c>
      <c r="D4224" s="3" t="s">
        <v>323</v>
      </c>
      <c r="E4224" s="3" t="s">
        <v>4393</v>
      </c>
    </row>
    <row r="4225" spans="1:5" ht="45" customHeight="1" x14ac:dyDescent="0.2">
      <c r="A4225" s="3" t="s">
        <v>291</v>
      </c>
      <c r="B4225" s="3" t="s">
        <v>4548</v>
      </c>
      <c r="C4225" s="3" t="s">
        <v>3770</v>
      </c>
      <c r="D4225" s="3" t="s">
        <v>323</v>
      </c>
      <c r="E4225" s="3" t="s">
        <v>4393</v>
      </c>
    </row>
    <row r="4226" spans="1:5" ht="45" customHeight="1" x14ac:dyDescent="0.2">
      <c r="A4226" s="3" t="s">
        <v>291</v>
      </c>
      <c r="B4226" s="3" t="s">
        <v>4549</v>
      </c>
      <c r="C4226" s="3" t="s">
        <v>3770</v>
      </c>
      <c r="D4226" s="3" t="s">
        <v>323</v>
      </c>
      <c r="E4226" s="3" t="s">
        <v>4393</v>
      </c>
    </row>
    <row r="4227" spans="1:5" ht="45" customHeight="1" x14ac:dyDescent="0.2">
      <c r="A4227" s="3" t="s">
        <v>291</v>
      </c>
      <c r="B4227" s="3" t="s">
        <v>4550</v>
      </c>
      <c r="C4227" s="3" t="s">
        <v>3770</v>
      </c>
      <c r="D4227" s="3" t="s">
        <v>323</v>
      </c>
      <c r="E4227" s="3" t="s">
        <v>4393</v>
      </c>
    </row>
    <row r="4228" spans="1:5" ht="45" customHeight="1" x14ac:dyDescent="0.2">
      <c r="A4228" s="3" t="s">
        <v>291</v>
      </c>
      <c r="B4228" s="3" t="s">
        <v>4551</v>
      </c>
      <c r="C4228" s="3" t="s">
        <v>3770</v>
      </c>
      <c r="D4228" s="3" t="s">
        <v>323</v>
      </c>
      <c r="E4228" s="3" t="s">
        <v>4393</v>
      </c>
    </row>
    <row r="4229" spans="1:5" ht="45" customHeight="1" x14ac:dyDescent="0.2">
      <c r="A4229" s="3" t="s">
        <v>291</v>
      </c>
      <c r="B4229" s="3" t="s">
        <v>4552</v>
      </c>
      <c r="C4229" s="3" t="s">
        <v>3770</v>
      </c>
      <c r="D4229" s="3" t="s">
        <v>323</v>
      </c>
      <c r="E4229" s="3" t="s">
        <v>4393</v>
      </c>
    </row>
    <row r="4230" spans="1:5" ht="45" customHeight="1" x14ac:dyDescent="0.2">
      <c r="A4230" s="3" t="s">
        <v>291</v>
      </c>
      <c r="B4230" s="3" t="s">
        <v>4553</v>
      </c>
      <c r="C4230" s="3" t="s">
        <v>3770</v>
      </c>
      <c r="D4230" s="3" t="s">
        <v>323</v>
      </c>
      <c r="E4230" s="3" t="s">
        <v>4393</v>
      </c>
    </row>
    <row r="4231" spans="1:5" ht="45" customHeight="1" x14ac:dyDescent="0.2">
      <c r="A4231" s="3" t="s">
        <v>291</v>
      </c>
      <c r="B4231" s="3" t="s">
        <v>4554</v>
      </c>
      <c r="C4231" s="3" t="s">
        <v>3770</v>
      </c>
      <c r="D4231" s="3" t="s">
        <v>323</v>
      </c>
      <c r="E4231" s="3" t="s">
        <v>4393</v>
      </c>
    </row>
    <row r="4232" spans="1:5" ht="45" customHeight="1" x14ac:dyDescent="0.2">
      <c r="A4232" s="3" t="s">
        <v>291</v>
      </c>
      <c r="B4232" s="3" t="s">
        <v>4555</v>
      </c>
      <c r="C4232" s="3" t="s">
        <v>3770</v>
      </c>
      <c r="D4232" s="3" t="s">
        <v>323</v>
      </c>
      <c r="E4232" s="3" t="s">
        <v>4393</v>
      </c>
    </row>
    <row r="4233" spans="1:5" ht="45" customHeight="1" x14ac:dyDescent="0.2">
      <c r="A4233" s="3" t="s">
        <v>291</v>
      </c>
      <c r="B4233" s="3" t="s">
        <v>4556</v>
      </c>
      <c r="C4233" s="3" t="s">
        <v>3770</v>
      </c>
      <c r="D4233" s="3" t="s">
        <v>323</v>
      </c>
      <c r="E4233" s="3" t="s">
        <v>4393</v>
      </c>
    </row>
    <row r="4234" spans="1:5" ht="45" customHeight="1" x14ac:dyDescent="0.2">
      <c r="A4234" s="3" t="s">
        <v>291</v>
      </c>
      <c r="B4234" s="3" t="s">
        <v>4557</v>
      </c>
      <c r="C4234" s="3" t="s">
        <v>3770</v>
      </c>
      <c r="D4234" s="3" t="s">
        <v>323</v>
      </c>
      <c r="E4234" s="3" t="s">
        <v>4393</v>
      </c>
    </row>
    <row r="4235" spans="1:5" ht="45" customHeight="1" x14ac:dyDescent="0.2">
      <c r="A4235" s="3" t="s">
        <v>292</v>
      </c>
      <c r="B4235" s="3" t="s">
        <v>4558</v>
      </c>
      <c r="C4235" s="3" t="s">
        <v>3770</v>
      </c>
      <c r="D4235" s="3" t="s">
        <v>323</v>
      </c>
      <c r="E4235" s="3" t="s">
        <v>4393</v>
      </c>
    </row>
    <row r="4236" spans="1:5" ht="45" customHeight="1" x14ac:dyDescent="0.2">
      <c r="A4236" s="3" t="s">
        <v>292</v>
      </c>
      <c r="B4236" s="3" t="s">
        <v>4559</v>
      </c>
      <c r="C4236" s="3" t="s">
        <v>3770</v>
      </c>
      <c r="D4236" s="3" t="s">
        <v>323</v>
      </c>
      <c r="E4236" s="3" t="s">
        <v>4393</v>
      </c>
    </row>
    <row r="4237" spans="1:5" ht="45" customHeight="1" x14ac:dyDescent="0.2">
      <c r="A4237" s="3" t="s">
        <v>292</v>
      </c>
      <c r="B4237" s="3" t="s">
        <v>4560</v>
      </c>
      <c r="C4237" s="3" t="s">
        <v>3770</v>
      </c>
      <c r="D4237" s="3" t="s">
        <v>323</v>
      </c>
      <c r="E4237" s="3" t="s">
        <v>4393</v>
      </c>
    </row>
    <row r="4238" spans="1:5" ht="45" customHeight="1" x14ac:dyDescent="0.2">
      <c r="A4238" s="3" t="s">
        <v>292</v>
      </c>
      <c r="B4238" s="3" t="s">
        <v>4561</v>
      </c>
      <c r="C4238" s="3" t="s">
        <v>3770</v>
      </c>
      <c r="D4238" s="3" t="s">
        <v>323</v>
      </c>
      <c r="E4238" s="3" t="s">
        <v>4393</v>
      </c>
    </row>
    <row r="4239" spans="1:5" ht="45" customHeight="1" x14ac:dyDescent="0.2">
      <c r="A4239" s="3" t="s">
        <v>292</v>
      </c>
      <c r="B4239" s="3" t="s">
        <v>4562</v>
      </c>
      <c r="C4239" s="3" t="s">
        <v>3770</v>
      </c>
      <c r="D4239" s="3" t="s">
        <v>323</v>
      </c>
      <c r="E4239" s="3" t="s">
        <v>4393</v>
      </c>
    </row>
    <row r="4240" spans="1:5" ht="45" customHeight="1" x14ac:dyDescent="0.2">
      <c r="A4240" s="3" t="s">
        <v>292</v>
      </c>
      <c r="B4240" s="3" t="s">
        <v>4563</v>
      </c>
      <c r="C4240" s="3" t="s">
        <v>3770</v>
      </c>
      <c r="D4240" s="3" t="s">
        <v>323</v>
      </c>
      <c r="E4240" s="3" t="s">
        <v>4393</v>
      </c>
    </row>
    <row r="4241" spans="1:5" ht="45" customHeight="1" x14ac:dyDescent="0.2">
      <c r="A4241" s="3" t="s">
        <v>292</v>
      </c>
      <c r="B4241" s="3" t="s">
        <v>4564</v>
      </c>
      <c r="C4241" s="3" t="s">
        <v>3770</v>
      </c>
      <c r="D4241" s="3" t="s">
        <v>323</v>
      </c>
      <c r="E4241" s="3" t="s">
        <v>4393</v>
      </c>
    </row>
    <row r="4242" spans="1:5" ht="45" customHeight="1" x14ac:dyDescent="0.2">
      <c r="A4242" s="3" t="s">
        <v>292</v>
      </c>
      <c r="B4242" s="3" t="s">
        <v>4565</v>
      </c>
      <c r="C4242" s="3" t="s">
        <v>3770</v>
      </c>
      <c r="D4242" s="3" t="s">
        <v>323</v>
      </c>
      <c r="E4242" s="3" t="s">
        <v>4393</v>
      </c>
    </row>
    <row r="4243" spans="1:5" ht="45" customHeight="1" x14ac:dyDescent="0.2">
      <c r="A4243" s="3" t="s">
        <v>292</v>
      </c>
      <c r="B4243" s="3" t="s">
        <v>4566</v>
      </c>
      <c r="C4243" s="3" t="s">
        <v>3770</v>
      </c>
      <c r="D4243" s="3" t="s">
        <v>323</v>
      </c>
      <c r="E4243" s="3" t="s">
        <v>4393</v>
      </c>
    </row>
    <row r="4244" spans="1:5" ht="45" customHeight="1" x14ac:dyDescent="0.2">
      <c r="A4244" s="3" t="s">
        <v>292</v>
      </c>
      <c r="B4244" s="3" t="s">
        <v>4567</v>
      </c>
      <c r="C4244" s="3" t="s">
        <v>3770</v>
      </c>
      <c r="D4244" s="3" t="s">
        <v>323</v>
      </c>
      <c r="E4244" s="3" t="s">
        <v>4393</v>
      </c>
    </row>
    <row r="4245" spans="1:5" ht="45" customHeight="1" x14ac:dyDescent="0.2">
      <c r="A4245" s="3" t="s">
        <v>292</v>
      </c>
      <c r="B4245" s="3" t="s">
        <v>4568</v>
      </c>
      <c r="C4245" s="3" t="s">
        <v>3770</v>
      </c>
      <c r="D4245" s="3" t="s">
        <v>323</v>
      </c>
      <c r="E4245" s="3" t="s">
        <v>4393</v>
      </c>
    </row>
    <row r="4246" spans="1:5" ht="45" customHeight="1" x14ac:dyDescent="0.2">
      <c r="A4246" s="3" t="s">
        <v>292</v>
      </c>
      <c r="B4246" s="3" t="s">
        <v>4569</v>
      </c>
      <c r="C4246" s="3" t="s">
        <v>3770</v>
      </c>
      <c r="D4246" s="3" t="s">
        <v>323</v>
      </c>
      <c r="E4246" s="3" t="s">
        <v>4393</v>
      </c>
    </row>
    <row r="4247" spans="1:5" ht="45" customHeight="1" x14ac:dyDescent="0.2">
      <c r="A4247" s="3" t="s">
        <v>292</v>
      </c>
      <c r="B4247" s="3" t="s">
        <v>4570</v>
      </c>
      <c r="C4247" s="3" t="s">
        <v>3770</v>
      </c>
      <c r="D4247" s="3" t="s">
        <v>323</v>
      </c>
      <c r="E4247" s="3" t="s">
        <v>4393</v>
      </c>
    </row>
    <row r="4248" spans="1:5" ht="45" customHeight="1" x14ac:dyDescent="0.2">
      <c r="A4248" s="3" t="s">
        <v>292</v>
      </c>
      <c r="B4248" s="3" t="s">
        <v>4571</v>
      </c>
      <c r="C4248" s="3" t="s">
        <v>3770</v>
      </c>
      <c r="D4248" s="3" t="s">
        <v>323</v>
      </c>
      <c r="E4248" s="3" t="s">
        <v>4393</v>
      </c>
    </row>
    <row r="4249" spans="1:5" ht="45" customHeight="1" x14ac:dyDescent="0.2">
      <c r="A4249" s="3" t="s">
        <v>292</v>
      </c>
      <c r="B4249" s="3" t="s">
        <v>4572</v>
      </c>
      <c r="C4249" s="3" t="s">
        <v>3770</v>
      </c>
      <c r="D4249" s="3" t="s">
        <v>323</v>
      </c>
      <c r="E4249" s="3" t="s">
        <v>4393</v>
      </c>
    </row>
    <row r="4250" spans="1:5" ht="45" customHeight="1" x14ac:dyDescent="0.2">
      <c r="A4250" s="3" t="s">
        <v>293</v>
      </c>
      <c r="B4250" s="3" t="s">
        <v>4573</v>
      </c>
      <c r="C4250" s="3" t="s">
        <v>3770</v>
      </c>
      <c r="D4250" s="3" t="s">
        <v>323</v>
      </c>
      <c r="E4250" s="3" t="s">
        <v>4393</v>
      </c>
    </row>
    <row r="4251" spans="1:5" ht="45" customHeight="1" x14ac:dyDescent="0.2">
      <c r="A4251" s="3" t="s">
        <v>293</v>
      </c>
      <c r="B4251" s="3" t="s">
        <v>4574</v>
      </c>
      <c r="C4251" s="3" t="s">
        <v>3770</v>
      </c>
      <c r="D4251" s="3" t="s">
        <v>323</v>
      </c>
      <c r="E4251" s="3" t="s">
        <v>4393</v>
      </c>
    </row>
    <row r="4252" spans="1:5" ht="45" customHeight="1" x14ac:dyDescent="0.2">
      <c r="A4252" s="3" t="s">
        <v>293</v>
      </c>
      <c r="B4252" s="3" t="s">
        <v>4575</v>
      </c>
      <c r="C4252" s="3" t="s">
        <v>3770</v>
      </c>
      <c r="D4252" s="3" t="s">
        <v>323</v>
      </c>
      <c r="E4252" s="3" t="s">
        <v>4393</v>
      </c>
    </row>
    <row r="4253" spans="1:5" ht="45" customHeight="1" x14ac:dyDescent="0.2">
      <c r="A4253" s="3" t="s">
        <v>293</v>
      </c>
      <c r="B4253" s="3" t="s">
        <v>4576</v>
      </c>
      <c r="C4253" s="3" t="s">
        <v>3770</v>
      </c>
      <c r="D4253" s="3" t="s">
        <v>323</v>
      </c>
      <c r="E4253" s="3" t="s">
        <v>4393</v>
      </c>
    </row>
    <row r="4254" spans="1:5" ht="45" customHeight="1" x14ac:dyDescent="0.2">
      <c r="A4254" s="3" t="s">
        <v>293</v>
      </c>
      <c r="B4254" s="3" t="s">
        <v>4577</v>
      </c>
      <c r="C4254" s="3" t="s">
        <v>3770</v>
      </c>
      <c r="D4254" s="3" t="s">
        <v>323</v>
      </c>
      <c r="E4254" s="3" t="s">
        <v>4393</v>
      </c>
    </row>
    <row r="4255" spans="1:5" ht="45" customHeight="1" x14ac:dyDescent="0.2">
      <c r="A4255" s="3" t="s">
        <v>293</v>
      </c>
      <c r="B4255" s="3" t="s">
        <v>4578</v>
      </c>
      <c r="C4255" s="3" t="s">
        <v>3770</v>
      </c>
      <c r="D4255" s="3" t="s">
        <v>323</v>
      </c>
      <c r="E4255" s="3" t="s">
        <v>4393</v>
      </c>
    </row>
    <row r="4256" spans="1:5" ht="45" customHeight="1" x14ac:dyDescent="0.2">
      <c r="A4256" s="3" t="s">
        <v>293</v>
      </c>
      <c r="B4256" s="3" t="s">
        <v>4579</v>
      </c>
      <c r="C4256" s="3" t="s">
        <v>3770</v>
      </c>
      <c r="D4256" s="3" t="s">
        <v>323</v>
      </c>
      <c r="E4256" s="3" t="s">
        <v>4393</v>
      </c>
    </row>
    <row r="4257" spans="1:5" ht="45" customHeight="1" x14ac:dyDescent="0.2">
      <c r="A4257" s="3" t="s">
        <v>293</v>
      </c>
      <c r="B4257" s="3" t="s">
        <v>4580</v>
      </c>
      <c r="C4257" s="3" t="s">
        <v>3770</v>
      </c>
      <c r="D4257" s="3" t="s">
        <v>323</v>
      </c>
      <c r="E4257" s="3" t="s">
        <v>4393</v>
      </c>
    </row>
    <row r="4258" spans="1:5" ht="45" customHeight="1" x14ac:dyDescent="0.2">
      <c r="A4258" s="3" t="s">
        <v>293</v>
      </c>
      <c r="B4258" s="3" t="s">
        <v>4581</v>
      </c>
      <c r="C4258" s="3" t="s">
        <v>3770</v>
      </c>
      <c r="D4258" s="3" t="s">
        <v>323</v>
      </c>
      <c r="E4258" s="3" t="s">
        <v>4393</v>
      </c>
    </row>
    <row r="4259" spans="1:5" ht="45" customHeight="1" x14ac:dyDescent="0.2">
      <c r="A4259" s="3" t="s">
        <v>293</v>
      </c>
      <c r="B4259" s="3" t="s">
        <v>4582</v>
      </c>
      <c r="C4259" s="3" t="s">
        <v>3770</v>
      </c>
      <c r="D4259" s="3" t="s">
        <v>323</v>
      </c>
      <c r="E4259" s="3" t="s">
        <v>4393</v>
      </c>
    </row>
    <row r="4260" spans="1:5" ht="45" customHeight="1" x14ac:dyDescent="0.2">
      <c r="A4260" s="3" t="s">
        <v>293</v>
      </c>
      <c r="B4260" s="3" t="s">
        <v>4583</v>
      </c>
      <c r="C4260" s="3" t="s">
        <v>3770</v>
      </c>
      <c r="D4260" s="3" t="s">
        <v>323</v>
      </c>
      <c r="E4260" s="3" t="s">
        <v>4393</v>
      </c>
    </row>
    <row r="4261" spans="1:5" ht="45" customHeight="1" x14ac:dyDescent="0.2">
      <c r="A4261" s="3" t="s">
        <v>293</v>
      </c>
      <c r="B4261" s="3" t="s">
        <v>4584</v>
      </c>
      <c r="C4261" s="3" t="s">
        <v>3770</v>
      </c>
      <c r="D4261" s="3" t="s">
        <v>323</v>
      </c>
      <c r="E4261" s="3" t="s">
        <v>4393</v>
      </c>
    </row>
    <row r="4262" spans="1:5" ht="45" customHeight="1" x14ac:dyDescent="0.2">
      <c r="A4262" s="3" t="s">
        <v>293</v>
      </c>
      <c r="B4262" s="3" t="s">
        <v>4585</v>
      </c>
      <c r="C4262" s="3" t="s">
        <v>3770</v>
      </c>
      <c r="D4262" s="3" t="s">
        <v>323</v>
      </c>
      <c r="E4262" s="3" t="s">
        <v>4393</v>
      </c>
    </row>
    <row r="4263" spans="1:5" ht="45" customHeight="1" x14ac:dyDescent="0.2">
      <c r="A4263" s="3" t="s">
        <v>293</v>
      </c>
      <c r="B4263" s="3" t="s">
        <v>4586</v>
      </c>
      <c r="C4263" s="3" t="s">
        <v>3770</v>
      </c>
      <c r="D4263" s="3" t="s">
        <v>323</v>
      </c>
      <c r="E4263" s="3" t="s">
        <v>4393</v>
      </c>
    </row>
    <row r="4264" spans="1:5" ht="45" customHeight="1" x14ac:dyDescent="0.2">
      <c r="A4264" s="3" t="s">
        <v>293</v>
      </c>
      <c r="B4264" s="3" t="s">
        <v>4587</v>
      </c>
      <c r="C4264" s="3" t="s">
        <v>3770</v>
      </c>
      <c r="D4264" s="3" t="s">
        <v>323</v>
      </c>
      <c r="E4264" s="3" t="s">
        <v>4393</v>
      </c>
    </row>
    <row r="4265" spans="1:5" ht="45" customHeight="1" x14ac:dyDescent="0.2">
      <c r="A4265" s="3" t="s">
        <v>294</v>
      </c>
      <c r="B4265" s="3" t="s">
        <v>4588</v>
      </c>
      <c r="C4265" s="3" t="s">
        <v>3770</v>
      </c>
      <c r="D4265" s="3" t="s">
        <v>323</v>
      </c>
      <c r="E4265" s="3" t="s">
        <v>4393</v>
      </c>
    </row>
    <row r="4266" spans="1:5" ht="45" customHeight="1" x14ac:dyDescent="0.2">
      <c r="A4266" s="3" t="s">
        <v>294</v>
      </c>
      <c r="B4266" s="3" t="s">
        <v>4589</v>
      </c>
      <c r="C4266" s="3" t="s">
        <v>3770</v>
      </c>
      <c r="D4266" s="3" t="s">
        <v>323</v>
      </c>
      <c r="E4266" s="3" t="s">
        <v>4393</v>
      </c>
    </row>
    <row r="4267" spans="1:5" ht="45" customHeight="1" x14ac:dyDescent="0.2">
      <c r="A4267" s="3" t="s">
        <v>294</v>
      </c>
      <c r="B4267" s="3" t="s">
        <v>4590</v>
      </c>
      <c r="C4267" s="3" t="s">
        <v>3770</v>
      </c>
      <c r="D4267" s="3" t="s">
        <v>323</v>
      </c>
      <c r="E4267" s="3" t="s">
        <v>4393</v>
      </c>
    </row>
    <row r="4268" spans="1:5" ht="45" customHeight="1" x14ac:dyDescent="0.2">
      <c r="A4268" s="3" t="s">
        <v>294</v>
      </c>
      <c r="B4268" s="3" t="s">
        <v>4591</v>
      </c>
      <c r="C4268" s="3" t="s">
        <v>3770</v>
      </c>
      <c r="D4268" s="3" t="s">
        <v>323</v>
      </c>
      <c r="E4268" s="3" t="s">
        <v>4393</v>
      </c>
    </row>
    <row r="4269" spans="1:5" ht="45" customHeight="1" x14ac:dyDescent="0.2">
      <c r="A4269" s="3" t="s">
        <v>294</v>
      </c>
      <c r="B4269" s="3" t="s">
        <v>4592</v>
      </c>
      <c r="C4269" s="3" t="s">
        <v>3770</v>
      </c>
      <c r="D4269" s="3" t="s">
        <v>323</v>
      </c>
      <c r="E4269" s="3" t="s">
        <v>4393</v>
      </c>
    </row>
    <row r="4270" spans="1:5" ht="45" customHeight="1" x14ac:dyDescent="0.2">
      <c r="A4270" s="3" t="s">
        <v>294</v>
      </c>
      <c r="B4270" s="3" t="s">
        <v>4593</v>
      </c>
      <c r="C4270" s="3" t="s">
        <v>3770</v>
      </c>
      <c r="D4270" s="3" t="s">
        <v>323</v>
      </c>
      <c r="E4270" s="3" t="s">
        <v>4393</v>
      </c>
    </row>
    <row r="4271" spans="1:5" ht="45" customHeight="1" x14ac:dyDescent="0.2">
      <c r="A4271" s="3" t="s">
        <v>294</v>
      </c>
      <c r="B4271" s="3" t="s">
        <v>4594</v>
      </c>
      <c r="C4271" s="3" t="s">
        <v>3770</v>
      </c>
      <c r="D4271" s="3" t="s">
        <v>323</v>
      </c>
      <c r="E4271" s="3" t="s">
        <v>4393</v>
      </c>
    </row>
    <row r="4272" spans="1:5" ht="45" customHeight="1" x14ac:dyDescent="0.2">
      <c r="A4272" s="3" t="s">
        <v>294</v>
      </c>
      <c r="B4272" s="3" t="s">
        <v>4595</v>
      </c>
      <c r="C4272" s="3" t="s">
        <v>3770</v>
      </c>
      <c r="D4272" s="3" t="s">
        <v>323</v>
      </c>
      <c r="E4272" s="3" t="s">
        <v>4393</v>
      </c>
    </row>
    <row r="4273" spans="1:5" ht="45" customHeight="1" x14ac:dyDescent="0.2">
      <c r="A4273" s="3" t="s">
        <v>294</v>
      </c>
      <c r="B4273" s="3" t="s">
        <v>4596</v>
      </c>
      <c r="C4273" s="3" t="s">
        <v>3770</v>
      </c>
      <c r="D4273" s="3" t="s">
        <v>323</v>
      </c>
      <c r="E4273" s="3" t="s">
        <v>4393</v>
      </c>
    </row>
    <row r="4274" spans="1:5" ht="45" customHeight="1" x14ac:dyDescent="0.2">
      <c r="A4274" s="3" t="s">
        <v>294</v>
      </c>
      <c r="B4274" s="3" t="s">
        <v>4597</v>
      </c>
      <c r="C4274" s="3" t="s">
        <v>3770</v>
      </c>
      <c r="D4274" s="3" t="s">
        <v>323</v>
      </c>
      <c r="E4274" s="3" t="s">
        <v>4393</v>
      </c>
    </row>
    <row r="4275" spans="1:5" ht="45" customHeight="1" x14ac:dyDescent="0.2">
      <c r="A4275" s="3" t="s">
        <v>294</v>
      </c>
      <c r="B4275" s="3" t="s">
        <v>4598</v>
      </c>
      <c r="C4275" s="3" t="s">
        <v>3770</v>
      </c>
      <c r="D4275" s="3" t="s">
        <v>323</v>
      </c>
      <c r="E4275" s="3" t="s">
        <v>4393</v>
      </c>
    </row>
    <row r="4276" spans="1:5" ht="45" customHeight="1" x14ac:dyDescent="0.2">
      <c r="A4276" s="3" t="s">
        <v>294</v>
      </c>
      <c r="B4276" s="3" t="s">
        <v>4599</v>
      </c>
      <c r="C4276" s="3" t="s">
        <v>3770</v>
      </c>
      <c r="D4276" s="3" t="s">
        <v>323</v>
      </c>
      <c r="E4276" s="3" t="s">
        <v>4393</v>
      </c>
    </row>
    <row r="4277" spans="1:5" ht="45" customHeight="1" x14ac:dyDescent="0.2">
      <c r="A4277" s="3" t="s">
        <v>294</v>
      </c>
      <c r="B4277" s="3" t="s">
        <v>4600</v>
      </c>
      <c r="C4277" s="3" t="s">
        <v>3770</v>
      </c>
      <c r="D4277" s="3" t="s">
        <v>323</v>
      </c>
      <c r="E4277" s="3" t="s">
        <v>4393</v>
      </c>
    </row>
    <row r="4278" spans="1:5" ht="45" customHeight="1" x14ac:dyDescent="0.2">
      <c r="A4278" s="3" t="s">
        <v>294</v>
      </c>
      <c r="B4278" s="3" t="s">
        <v>4601</v>
      </c>
      <c r="C4278" s="3" t="s">
        <v>3770</v>
      </c>
      <c r="D4278" s="3" t="s">
        <v>323</v>
      </c>
      <c r="E4278" s="3" t="s">
        <v>4393</v>
      </c>
    </row>
    <row r="4279" spans="1:5" ht="45" customHeight="1" x14ac:dyDescent="0.2">
      <c r="A4279" s="3" t="s">
        <v>294</v>
      </c>
      <c r="B4279" s="3" t="s">
        <v>4602</v>
      </c>
      <c r="C4279" s="3" t="s">
        <v>3770</v>
      </c>
      <c r="D4279" s="3" t="s">
        <v>323</v>
      </c>
      <c r="E4279" s="3" t="s">
        <v>4393</v>
      </c>
    </row>
    <row r="4280" spans="1:5" ht="45" customHeight="1" x14ac:dyDescent="0.2">
      <c r="A4280" s="3" t="s">
        <v>295</v>
      </c>
      <c r="B4280" s="3" t="s">
        <v>4603</v>
      </c>
      <c r="C4280" s="3" t="s">
        <v>3770</v>
      </c>
      <c r="D4280" s="3" t="s">
        <v>323</v>
      </c>
      <c r="E4280" s="3" t="s">
        <v>4393</v>
      </c>
    </row>
    <row r="4281" spans="1:5" ht="45" customHeight="1" x14ac:dyDescent="0.2">
      <c r="A4281" s="3" t="s">
        <v>295</v>
      </c>
      <c r="B4281" s="3" t="s">
        <v>4604</v>
      </c>
      <c r="C4281" s="3" t="s">
        <v>3770</v>
      </c>
      <c r="D4281" s="3" t="s">
        <v>323</v>
      </c>
      <c r="E4281" s="3" t="s">
        <v>4393</v>
      </c>
    </row>
    <row r="4282" spans="1:5" ht="45" customHeight="1" x14ac:dyDescent="0.2">
      <c r="A4282" s="3" t="s">
        <v>295</v>
      </c>
      <c r="B4282" s="3" t="s">
        <v>4605</v>
      </c>
      <c r="C4282" s="3" t="s">
        <v>3770</v>
      </c>
      <c r="D4282" s="3" t="s">
        <v>323</v>
      </c>
      <c r="E4282" s="3" t="s">
        <v>4393</v>
      </c>
    </row>
    <row r="4283" spans="1:5" ht="45" customHeight="1" x14ac:dyDescent="0.2">
      <c r="A4283" s="3" t="s">
        <v>295</v>
      </c>
      <c r="B4283" s="3" t="s">
        <v>4606</v>
      </c>
      <c r="C4283" s="3" t="s">
        <v>3770</v>
      </c>
      <c r="D4283" s="3" t="s">
        <v>323</v>
      </c>
      <c r="E4283" s="3" t="s">
        <v>4393</v>
      </c>
    </row>
    <row r="4284" spans="1:5" ht="45" customHeight="1" x14ac:dyDescent="0.2">
      <c r="A4284" s="3" t="s">
        <v>295</v>
      </c>
      <c r="B4284" s="3" t="s">
        <v>4607</v>
      </c>
      <c r="C4284" s="3" t="s">
        <v>3770</v>
      </c>
      <c r="D4284" s="3" t="s">
        <v>323</v>
      </c>
      <c r="E4284" s="3" t="s">
        <v>4393</v>
      </c>
    </row>
    <row r="4285" spans="1:5" ht="45" customHeight="1" x14ac:dyDescent="0.2">
      <c r="A4285" s="3" t="s">
        <v>295</v>
      </c>
      <c r="B4285" s="3" t="s">
        <v>4608</v>
      </c>
      <c r="C4285" s="3" t="s">
        <v>3770</v>
      </c>
      <c r="D4285" s="3" t="s">
        <v>323</v>
      </c>
      <c r="E4285" s="3" t="s">
        <v>4393</v>
      </c>
    </row>
    <row r="4286" spans="1:5" ht="45" customHeight="1" x14ac:dyDescent="0.2">
      <c r="A4286" s="3" t="s">
        <v>295</v>
      </c>
      <c r="B4286" s="3" t="s">
        <v>4609</v>
      </c>
      <c r="C4286" s="3" t="s">
        <v>3770</v>
      </c>
      <c r="D4286" s="3" t="s">
        <v>323</v>
      </c>
      <c r="E4286" s="3" t="s">
        <v>4393</v>
      </c>
    </row>
    <row r="4287" spans="1:5" ht="45" customHeight="1" x14ac:dyDescent="0.2">
      <c r="A4287" s="3" t="s">
        <v>295</v>
      </c>
      <c r="B4287" s="3" t="s">
        <v>4610</v>
      </c>
      <c r="C4287" s="3" t="s">
        <v>3770</v>
      </c>
      <c r="D4287" s="3" t="s">
        <v>323</v>
      </c>
      <c r="E4287" s="3" t="s">
        <v>4393</v>
      </c>
    </row>
    <row r="4288" spans="1:5" ht="45" customHeight="1" x14ac:dyDescent="0.2">
      <c r="A4288" s="3" t="s">
        <v>295</v>
      </c>
      <c r="B4288" s="3" t="s">
        <v>4611</v>
      </c>
      <c r="C4288" s="3" t="s">
        <v>3770</v>
      </c>
      <c r="D4288" s="3" t="s">
        <v>323</v>
      </c>
      <c r="E4288" s="3" t="s">
        <v>4393</v>
      </c>
    </row>
    <row r="4289" spans="1:5" ht="45" customHeight="1" x14ac:dyDescent="0.2">
      <c r="A4289" s="3" t="s">
        <v>295</v>
      </c>
      <c r="B4289" s="3" t="s">
        <v>4612</v>
      </c>
      <c r="C4289" s="3" t="s">
        <v>3770</v>
      </c>
      <c r="D4289" s="3" t="s">
        <v>323</v>
      </c>
      <c r="E4289" s="3" t="s">
        <v>4393</v>
      </c>
    </row>
    <row r="4290" spans="1:5" ht="45" customHeight="1" x14ac:dyDescent="0.2">
      <c r="A4290" s="3" t="s">
        <v>295</v>
      </c>
      <c r="B4290" s="3" t="s">
        <v>4613</v>
      </c>
      <c r="C4290" s="3" t="s">
        <v>3770</v>
      </c>
      <c r="D4290" s="3" t="s">
        <v>323</v>
      </c>
      <c r="E4290" s="3" t="s">
        <v>4393</v>
      </c>
    </row>
    <row r="4291" spans="1:5" ht="45" customHeight="1" x14ac:dyDescent="0.2">
      <c r="A4291" s="3" t="s">
        <v>295</v>
      </c>
      <c r="B4291" s="3" t="s">
        <v>4614</v>
      </c>
      <c r="C4291" s="3" t="s">
        <v>3770</v>
      </c>
      <c r="D4291" s="3" t="s">
        <v>323</v>
      </c>
      <c r="E4291" s="3" t="s">
        <v>4393</v>
      </c>
    </row>
    <row r="4292" spans="1:5" ht="45" customHeight="1" x14ac:dyDescent="0.2">
      <c r="A4292" s="3" t="s">
        <v>295</v>
      </c>
      <c r="B4292" s="3" t="s">
        <v>4615</v>
      </c>
      <c r="C4292" s="3" t="s">
        <v>3770</v>
      </c>
      <c r="D4292" s="3" t="s">
        <v>323</v>
      </c>
      <c r="E4292" s="3" t="s">
        <v>4393</v>
      </c>
    </row>
    <row r="4293" spans="1:5" ht="45" customHeight="1" x14ac:dyDescent="0.2">
      <c r="A4293" s="3" t="s">
        <v>295</v>
      </c>
      <c r="B4293" s="3" t="s">
        <v>4616</v>
      </c>
      <c r="C4293" s="3" t="s">
        <v>3770</v>
      </c>
      <c r="D4293" s="3" t="s">
        <v>323</v>
      </c>
      <c r="E4293" s="3" t="s">
        <v>4393</v>
      </c>
    </row>
    <row r="4294" spans="1:5" ht="45" customHeight="1" x14ac:dyDescent="0.2">
      <c r="A4294" s="3" t="s">
        <v>295</v>
      </c>
      <c r="B4294" s="3" t="s">
        <v>4617</v>
      </c>
      <c r="C4294" s="3" t="s">
        <v>3770</v>
      </c>
      <c r="D4294" s="3" t="s">
        <v>323</v>
      </c>
      <c r="E4294" s="3" t="s">
        <v>4393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202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.1640625" bestFit="1" customWidth="1"/>
    <col min="3" max="3" width="75.83203125" bestFit="1" customWidth="1"/>
  </cols>
  <sheetData>
    <row r="1" spans="1:3" hidden="1" x14ac:dyDescent="0.2">
      <c r="C1" t="s">
        <v>13</v>
      </c>
    </row>
    <row r="2" spans="1:3" hidden="1" x14ac:dyDescent="0.2">
      <c r="C2" t="s">
        <v>4618</v>
      </c>
    </row>
    <row r="3" spans="1:3" x14ac:dyDescent="0.2">
      <c r="A3" s="1" t="s">
        <v>317</v>
      </c>
      <c r="B3" s="1"/>
      <c r="C3" s="1" t="s">
        <v>4619</v>
      </c>
    </row>
    <row r="4" spans="1:3" ht="45" customHeight="1" x14ac:dyDescent="0.2">
      <c r="A4" s="3" t="s">
        <v>109</v>
      </c>
      <c r="B4" s="3" t="s">
        <v>4620</v>
      </c>
      <c r="C4" s="3" t="s">
        <v>4621</v>
      </c>
    </row>
    <row r="5" spans="1:3" ht="45" customHeight="1" x14ac:dyDescent="0.2">
      <c r="A5" s="3" t="s">
        <v>109</v>
      </c>
      <c r="B5" s="3" t="s">
        <v>4622</v>
      </c>
      <c r="C5" s="3" t="s">
        <v>4621</v>
      </c>
    </row>
    <row r="6" spans="1:3" ht="45" customHeight="1" x14ac:dyDescent="0.2">
      <c r="A6" s="3" t="s">
        <v>109</v>
      </c>
      <c r="B6" s="3" t="s">
        <v>4623</v>
      </c>
      <c r="C6" s="3" t="s">
        <v>4621</v>
      </c>
    </row>
    <row r="7" spans="1:3" ht="45" customHeight="1" x14ac:dyDescent="0.2">
      <c r="A7" s="3" t="s">
        <v>109</v>
      </c>
      <c r="B7" s="3" t="s">
        <v>4624</v>
      </c>
      <c r="C7" s="3" t="s">
        <v>4621</v>
      </c>
    </row>
    <row r="8" spans="1:3" ht="45" customHeight="1" x14ac:dyDescent="0.2">
      <c r="A8" s="3" t="s">
        <v>109</v>
      </c>
      <c r="B8" s="3" t="s">
        <v>4625</v>
      </c>
      <c r="C8" s="3" t="s">
        <v>4621</v>
      </c>
    </row>
    <row r="9" spans="1:3" ht="45" customHeight="1" x14ac:dyDescent="0.2">
      <c r="A9" s="3" t="s">
        <v>109</v>
      </c>
      <c r="B9" s="3" t="s">
        <v>4626</v>
      </c>
      <c r="C9" s="3" t="s">
        <v>4621</v>
      </c>
    </row>
    <row r="10" spans="1:3" ht="45" customHeight="1" x14ac:dyDescent="0.2">
      <c r="A10" s="3" t="s">
        <v>109</v>
      </c>
      <c r="B10" s="3" t="s">
        <v>4627</v>
      </c>
      <c r="C10" s="3" t="s">
        <v>4621</v>
      </c>
    </row>
    <row r="11" spans="1:3" ht="45" customHeight="1" x14ac:dyDescent="0.2">
      <c r="A11" s="3" t="s">
        <v>109</v>
      </c>
      <c r="B11" s="3" t="s">
        <v>4628</v>
      </c>
      <c r="C11" s="3" t="s">
        <v>4621</v>
      </c>
    </row>
    <row r="12" spans="1:3" ht="45" customHeight="1" x14ac:dyDescent="0.2">
      <c r="A12" s="3" t="s">
        <v>109</v>
      </c>
      <c r="B12" s="3" t="s">
        <v>4629</v>
      </c>
      <c r="C12" s="3" t="s">
        <v>4621</v>
      </c>
    </row>
    <row r="13" spans="1:3" ht="45" customHeight="1" x14ac:dyDescent="0.2">
      <c r="A13" s="3" t="s">
        <v>109</v>
      </c>
      <c r="B13" s="3" t="s">
        <v>4630</v>
      </c>
      <c r="C13" s="3" t="s">
        <v>4621</v>
      </c>
    </row>
    <row r="14" spans="1:3" ht="45" customHeight="1" x14ac:dyDescent="0.2">
      <c r="A14" s="3" t="s">
        <v>109</v>
      </c>
      <c r="B14" s="3" t="s">
        <v>4631</v>
      </c>
      <c r="C14" s="3" t="s">
        <v>4621</v>
      </c>
    </row>
    <row r="15" spans="1:3" ht="45" customHeight="1" x14ac:dyDescent="0.2">
      <c r="A15" s="3" t="s">
        <v>109</v>
      </c>
      <c r="B15" s="3" t="s">
        <v>4632</v>
      </c>
      <c r="C15" s="3" t="s">
        <v>4621</v>
      </c>
    </row>
    <row r="16" spans="1:3" ht="45" customHeight="1" x14ac:dyDescent="0.2">
      <c r="A16" s="3" t="s">
        <v>109</v>
      </c>
      <c r="B16" s="3" t="s">
        <v>4633</v>
      </c>
      <c r="C16" s="3" t="s">
        <v>4621</v>
      </c>
    </row>
    <row r="17" spans="1:3" ht="45" customHeight="1" x14ac:dyDescent="0.2">
      <c r="A17" s="3" t="s">
        <v>109</v>
      </c>
      <c r="B17" s="3" t="s">
        <v>4634</v>
      </c>
      <c r="C17" s="3" t="s">
        <v>4621</v>
      </c>
    </row>
    <row r="18" spans="1:3" ht="45" customHeight="1" x14ac:dyDescent="0.2">
      <c r="A18" s="3" t="s">
        <v>109</v>
      </c>
      <c r="B18" s="3" t="s">
        <v>4635</v>
      </c>
      <c r="C18" s="3" t="s">
        <v>4621</v>
      </c>
    </row>
    <row r="19" spans="1:3" ht="45" customHeight="1" x14ac:dyDescent="0.2">
      <c r="A19" s="3" t="s">
        <v>109</v>
      </c>
      <c r="B19" s="3" t="s">
        <v>4636</v>
      </c>
      <c r="C19" s="3" t="s">
        <v>4621</v>
      </c>
    </row>
    <row r="20" spans="1:3" ht="45" customHeight="1" x14ac:dyDescent="0.2">
      <c r="A20" s="3" t="s">
        <v>109</v>
      </c>
      <c r="B20" s="3" t="s">
        <v>4637</v>
      </c>
      <c r="C20" s="3" t="s">
        <v>4621</v>
      </c>
    </row>
    <row r="21" spans="1:3" ht="45" customHeight="1" x14ac:dyDescent="0.2">
      <c r="A21" s="3" t="s">
        <v>109</v>
      </c>
      <c r="B21" s="3" t="s">
        <v>4638</v>
      </c>
      <c r="C21" s="3" t="s">
        <v>4621</v>
      </c>
    </row>
    <row r="22" spans="1:3" ht="45" customHeight="1" x14ac:dyDescent="0.2">
      <c r="A22" s="3" t="s">
        <v>109</v>
      </c>
      <c r="B22" s="3" t="s">
        <v>4639</v>
      </c>
      <c r="C22" s="3" t="s">
        <v>4621</v>
      </c>
    </row>
    <row r="23" spans="1:3" ht="45" customHeight="1" x14ac:dyDescent="0.2">
      <c r="A23" s="3" t="s">
        <v>109</v>
      </c>
      <c r="B23" s="3" t="s">
        <v>4640</v>
      </c>
      <c r="C23" s="3" t="s">
        <v>4621</v>
      </c>
    </row>
    <row r="24" spans="1:3" ht="45" customHeight="1" x14ac:dyDescent="0.2">
      <c r="A24" s="3" t="s">
        <v>109</v>
      </c>
      <c r="B24" s="3" t="s">
        <v>4641</v>
      </c>
      <c r="C24" s="3" t="s">
        <v>4621</v>
      </c>
    </row>
    <row r="25" spans="1:3" ht="45" customHeight="1" x14ac:dyDescent="0.2">
      <c r="A25" s="3" t="s">
        <v>109</v>
      </c>
      <c r="B25" s="3" t="s">
        <v>4642</v>
      </c>
      <c r="C25" s="3" t="s">
        <v>4621</v>
      </c>
    </row>
    <row r="26" spans="1:3" ht="45" customHeight="1" x14ac:dyDescent="0.2">
      <c r="A26" s="3" t="s">
        <v>109</v>
      </c>
      <c r="B26" s="3" t="s">
        <v>4643</v>
      </c>
      <c r="C26" s="3" t="s">
        <v>4621</v>
      </c>
    </row>
    <row r="27" spans="1:3" ht="45" customHeight="1" x14ac:dyDescent="0.2">
      <c r="A27" s="3" t="s">
        <v>113</v>
      </c>
      <c r="B27" s="3" t="s">
        <v>4644</v>
      </c>
      <c r="C27" s="3" t="s">
        <v>4621</v>
      </c>
    </row>
    <row r="28" spans="1:3" ht="45" customHeight="1" x14ac:dyDescent="0.2">
      <c r="A28" s="3" t="s">
        <v>113</v>
      </c>
      <c r="B28" s="3" t="s">
        <v>4645</v>
      </c>
      <c r="C28" s="3" t="s">
        <v>4621</v>
      </c>
    </row>
    <row r="29" spans="1:3" ht="45" customHeight="1" x14ac:dyDescent="0.2">
      <c r="A29" s="3" t="s">
        <v>113</v>
      </c>
      <c r="B29" s="3" t="s">
        <v>4646</v>
      </c>
      <c r="C29" s="3" t="s">
        <v>4621</v>
      </c>
    </row>
    <row r="30" spans="1:3" ht="45" customHeight="1" x14ac:dyDescent="0.2">
      <c r="A30" s="3" t="s">
        <v>113</v>
      </c>
      <c r="B30" s="3" t="s">
        <v>4647</v>
      </c>
      <c r="C30" s="3" t="s">
        <v>4621</v>
      </c>
    </row>
    <row r="31" spans="1:3" ht="45" customHeight="1" x14ac:dyDescent="0.2">
      <c r="A31" s="3" t="s">
        <v>113</v>
      </c>
      <c r="B31" s="3" t="s">
        <v>4648</v>
      </c>
      <c r="C31" s="3" t="s">
        <v>4621</v>
      </c>
    </row>
    <row r="32" spans="1:3" ht="45" customHeight="1" x14ac:dyDescent="0.2">
      <c r="A32" s="3" t="s">
        <v>113</v>
      </c>
      <c r="B32" s="3" t="s">
        <v>4649</v>
      </c>
      <c r="C32" s="3" t="s">
        <v>4621</v>
      </c>
    </row>
    <row r="33" spans="1:3" ht="45" customHeight="1" x14ac:dyDescent="0.2">
      <c r="A33" s="3" t="s">
        <v>113</v>
      </c>
      <c r="B33" s="3" t="s">
        <v>4650</v>
      </c>
      <c r="C33" s="3" t="s">
        <v>4621</v>
      </c>
    </row>
    <row r="34" spans="1:3" ht="45" customHeight="1" x14ac:dyDescent="0.2">
      <c r="A34" s="3" t="s">
        <v>113</v>
      </c>
      <c r="B34" s="3" t="s">
        <v>4651</v>
      </c>
      <c r="C34" s="3" t="s">
        <v>4621</v>
      </c>
    </row>
    <row r="35" spans="1:3" ht="45" customHeight="1" x14ac:dyDescent="0.2">
      <c r="A35" s="3" t="s">
        <v>113</v>
      </c>
      <c r="B35" s="3" t="s">
        <v>4652</v>
      </c>
      <c r="C35" s="3" t="s">
        <v>4621</v>
      </c>
    </row>
    <row r="36" spans="1:3" ht="45" customHeight="1" x14ac:dyDescent="0.2">
      <c r="A36" s="3" t="s">
        <v>113</v>
      </c>
      <c r="B36" s="3" t="s">
        <v>4653</v>
      </c>
      <c r="C36" s="3" t="s">
        <v>4621</v>
      </c>
    </row>
    <row r="37" spans="1:3" ht="45" customHeight="1" x14ac:dyDescent="0.2">
      <c r="A37" s="3" t="s">
        <v>113</v>
      </c>
      <c r="B37" s="3" t="s">
        <v>4654</v>
      </c>
      <c r="C37" s="3" t="s">
        <v>4621</v>
      </c>
    </row>
    <row r="38" spans="1:3" ht="45" customHeight="1" x14ac:dyDescent="0.2">
      <c r="A38" s="3" t="s">
        <v>113</v>
      </c>
      <c r="B38" s="3" t="s">
        <v>4655</v>
      </c>
      <c r="C38" s="3" t="s">
        <v>4621</v>
      </c>
    </row>
    <row r="39" spans="1:3" ht="45" customHeight="1" x14ac:dyDescent="0.2">
      <c r="A39" s="3" t="s">
        <v>113</v>
      </c>
      <c r="B39" s="3" t="s">
        <v>4656</v>
      </c>
      <c r="C39" s="3" t="s">
        <v>4621</v>
      </c>
    </row>
    <row r="40" spans="1:3" ht="45" customHeight="1" x14ac:dyDescent="0.2">
      <c r="A40" s="3" t="s">
        <v>113</v>
      </c>
      <c r="B40" s="3" t="s">
        <v>4657</v>
      </c>
      <c r="C40" s="3" t="s">
        <v>4621</v>
      </c>
    </row>
    <row r="41" spans="1:3" ht="45" customHeight="1" x14ac:dyDescent="0.2">
      <c r="A41" s="3" t="s">
        <v>113</v>
      </c>
      <c r="B41" s="3" t="s">
        <v>4658</v>
      </c>
      <c r="C41" s="3" t="s">
        <v>4621</v>
      </c>
    </row>
    <row r="42" spans="1:3" ht="45" customHeight="1" x14ac:dyDescent="0.2">
      <c r="A42" s="3" t="s">
        <v>113</v>
      </c>
      <c r="B42" s="3" t="s">
        <v>4659</v>
      </c>
      <c r="C42" s="3" t="s">
        <v>4621</v>
      </c>
    </row>
    <row r="43" spans="1:3" ht="45" customHeight="1" x14ac:dyDescent="0.2">
      <c r="A43" s="3" t="s">
        <v>113</v>
      </c>
      <c r="B43" s="3" t="s">
        <v>4660</v>
      </c>
      <c r="C43" s="3" t="s">
        <v>4621</v>
      </c>
    </row>
    <row r="44" spans="1:3" ht="45" customHeight="1" x14ac:dyDescent="0.2">
      <c r="A44" s="3" t="s">
        <v>113</v>
      </c>
      <c r="B44" s="3" t="s">
        <v>4661</v>
      </c>
      <c r="C44" s="3" t="s">
        <v>4621</v>
      </c>
    </row>
    <row r="45" spans="1:3" ht="45" customHeight="1" x14ac:dyDescent="0.2">
      <c r="A45" s="3" t="s">
        <v>113</v>
      </c>
      <c r="B45" s="3" t="s">
        <v>4662</v>
      </c>
      <c r="C45" s="3" t="s">
        <v>4621</v>
      </c>
    </row>
    <row r="46" spans="1:3" ht="45" customHeight="1" x14ac:dyDescent="0.2">
      <c r="A46" s="3" t="s">
        <v>113</v>
      </c>
      <c r="B46" s="3" t="s">
        <v>4663</v>
      </c>
      <c r="C46" s="3" t="s">
        <v>4621</v>
      </c>
    </row>
    <row r="47" spans="1:3" ht="45" customHeight="1" x14ac:dyDescent="0.2">
      <c r="A47" s="3" t="s">
        <v>113</v>
      </c>
      <c r="B47" s="3" t="s">
        <v>4664</v>
      </c>
      <c r="C47" s="3" t="s">
        <v>4621</v>
      </c>
    </row>
    <row r="48" spans="1:3" ht="45" customHeight="1" x14ac:dyDescent="0.2">
      <c r="A48" s="3" t="s">
        <v>113</v>
      </c>
      <c r="B48" s="3" t="s">
        <v>4665</v>
      </c>
      <c r="C48" s="3" t="s">
        <v>4621</v>
      </c>
    </row>
    <row r="49" spans="1:3" ht="45" customHeight="1" x14ac:dyDescent="0.2">
      <c r="A49" s="3" t="s">
        <v>113</v>
      </c>
      <c r="B49" s="3" t="s">
        <v>4666</v>
      </c>
      <c r="C49" s="3" t="s">
        <v>4621</v>
      </c>
    </row>
    <row r="50" spans="1:3" ht="45" customHeight="1" x14ac:dyDescent="0.2">
      <c r="A50" s="3" t="s">
        <v>114</v>
      </c>
      <c r="B50" s="3" t="s">
        <v>4667</v>
      </c>
      <c r="C50" s="3" t="s">
        <v>4621</v>
      </c>
    </row>
    <row r="51" spans="1:3" ht="45" customHeight="1" x14ac:dyDescent="0.2">
      <c r="A51" s="3" t="s">
        <v>114</v>
      </c>
      <c r="B51" s="3" t="s">
        <v>4668</v>
      </c>
      <c r="C51" s="3" t="s">
        <v>4621</v>
      </c>
    </row>
    <row r="52" spans="1:3" ht="45" customHeight="1" x14ac:dyDescent="0.2">
      <c r="A52" s="3" t="s">
        <v>114</v>
      </c>
      <c r="B52" s="3" t="s">
        <v>4669</v>
      </c>
      <c r="C52" s="3" t="s">
        <v>4621</v>
      </c>
    </row>
    <row r="53" spans="1:3" ht="45" customHeight="1" x14ac:dyDescent="0.2">
      <c r="A53" s="3" t="s">
        <v>114</v>
      </c>
      <c r="B53" s="3" t="s">
        <v>4670</v>
      </c>
      <c r="C53" s="3" t="s">
        <v>4621</v>
      </c>
    </row>
    <row r="54" spans="1:3" ht="45" customHeight="1" x14ac:dyDescent="0.2">
      <c r="A54" s="3" t="s">
        <v>114</v>
      </c>
      <c r="B54" s="3" t="s">
        <v>4671</v>
      </c>
      <c r="C54" s="3" t="s">
        <v>4621</v>
      </c>
    </row>
    <row r="55" spans="1:3" ht="45" customHeight="1" x14ac:dyDescent="0.2">
      <c r="A55" s="3" t="s">
        <v>114</v>
      </c>
      <c r="B55" s="3" t="s">
        <v>4672</v>
      </c>
      <c r="C55" s="3" t="s">
        <v>4621</v>
      </c>
    </row>
    <row r="56" spans="1:3" ht="45" customHeight="1" x14ac:dyDescent="0.2">
      <c r="A56" s="3" t="s">
        <v>114</v>
      </c>
      <c r="B56" s="3" t="s">
        <v>4673</v>
      </c>
      <c r="C56" s="3" t="s">
        <v>4621</v>
      </c>
    </row>
    <row r="57" spans="1:3" ht="45" customHeight="1" x14ac:dyDescent="0.2">
      <c r="A57" s="3" t="s">
        <v>114</v>
      </c>
      <c r="B57" s="3" t="s">
        <v>4674</v>
      </c>
      <c r="C57" s="3" t="s">
        <v>4621</v>
      </c>
    </row>
    <row r="58" spans="1:3" ht="45" customHeight="1" x14ac:dyDescent="0.2">
      <c r="A58" s="3" t="s">
        <v>114</v>
      </c>
      <c r="B58" s="3" t="s">
        <v>4675</v>
      </c>
      <c r="C58" s="3" t="s">
        <v>4621</v>
      </c>
    </row>
    <row r="59" spans="1:3" ht="45" customHeight="1" x14ac:dyDescent="0.2">
      <c r="A59" s="3" t="s">
        <v>114</v>
      </c>
      <c r="B59" s="3" t="s">
        <v>4676</v>
      </c>
      <c r="C59" s="3" t="s">
        <v>4621</v>
      </c>
    </row>
    <row r="60" spans="1:3" ht="45" customHeight="1" x14ac:dyDescent="0.2">
      <c r="A60" s="3" t="s">
        <v>114</v>
      </c>
      <c r="B60" s="3" t="s">
        <v>4677</v>
      </c>
      <c r="C60" s="3" t="s">
        <v>4621</v>
      </c>
    </row>
    <row r="61" spans="1:3" ht="45" customHeight="1" x14ac:dyDescent="0.2">
      <c r="A61" s="3" t="s">
        <v>114</v>
      </c>
      <c r="B61" s="3" t="s">
        <v>4678</v>
      </c>
      <c r="C61" s="3" t="s">
        <v>4621</v>
      </c>
    </row>
    <row r="62" spans="1:3" ht="45" customHeight="1" x14ac:dyDescent="0.2">
      <c r="A62" s="3" t="s">
        <v>114</v>
      </c>
      <c r="B62" s="3" t="s">
        <v>4679</v>
      </c>
      <c r="C62" s="3" t="s">
        <v>4621</v>
      </c>
    </row>
    <row r="63" spans="1:3" ht="45" customHeight="1" x14ac:dyDescent="0.2">
      <c r="A63" s="3" t="s">
        <v>114</v>
      </c>
      <c r="B63" s="3" t="s">
        <v>4680</v>
      </c>
      <c r="C63" s="3" t="s">
        <v>4621</v>
      </c>
    </row>
    <row r="64" spans="1:3" ht="45" customHeight="1" x14ac:dyDescent="0.2">
      <c r="A64" s="3" t="s">
        <v>114</v>
      </c>
      <c r="B64" s="3" t="s">
        <v>4681</v>
      </c>
      <c r="C64" s="3" t="s">
        <v>4621</v>
      </c>
    </row>
    <row r="65" spans="1:3" ht="45" customHeight="1" x14ac:dyDescent="0.2">
      <c r="A65" s="3" t="s">
        <v>114</v>
      </c>
      <c r="B65" s="3" t="s">
        <v>4682</v>
      </c>
      <c r="C65" s="3" t="s">
        <v>4621</v>
      </c>
    </row>
    <row r="66" spans="1:3" ht="45" customHeight="1" x14ac:dyDescent="0.2">
      <c r="A66" s="3" t="s">
        <v>114</v>
      </c>
      <c r="B66" s="3" t="s">
        <v>4683</v>
      </c>
      <c r="C66" s="3" t="s">
        <v>4621</v>
      </c>
    </row>
    <row r="67" spans="1:3" ht="45" customHeight="1" x14ac:dyDescent="0.2">
      <c r="A67" s="3" t="s">
        <v>114</v>
      </c>
      <c r="B67" s="3" t="s">
        <v>4684</v>
      </c>
      <c r="C67" s="3" t="s">
        <v>4621</v>
      </c>
    </row>
    <row r="68" spans="1:3" ht="45" customHeight="1" x14ac:dyDescent="0.2">
      <c r="A68" s="3" t="s">
        <v>114</v>
      </c>
      <c r="B68" s="3" t="s">
        <v>4685</v>
      </c>
      <c r="C68" s="3" t="s">
        <v>4621</v>
      </c>
    </row>
    <row r="69" spans="1:3" ht="45" customHeight="1" x14ac:dyDescent="0.2">
      <c r="A69" s="3" t="s">
        <v>114</v>
      </c>
      <c r="B69" s="3" t="s">
        <v>4686</v>
      </c>
      <c r="C69" s="3" t="s">
        <v>4621</v>
      </c>
    </row>
    <row r="70" spans="1:3" ht="45" customHeight="1" x14ac:dyDescent="0.2">
      <c r="A70" s="3" t="s">
        <v>114</v>
      </c>
      <c r="B70" s="3" t="s">
        <v>4687</v>
      </c>
      <c r="C70" s="3" t="s">
        <v>4621</v>
      </c>
    </row>
    <row r="71" spans="1:3" ht="45" customHeight="1" x14ac:dyDescent="0.2">
      <c r="A71" s="3" t="s">
        <v>114</v>
      </c>
      <c r="B71" s="3" t="s">
        <v>4688</v>
      </c>
      <c r="C71" s="3" t="s">
        <v>4621</v>
      </c>
    </row>
    <row r="72" spans="1:3" ht="45" customHeight="1" x14ac:dyDescent="0.2">
      <c r="A72" s="3" t="s">
        <v>114</v>
      </c>
      <c r="B72" s="3" t="s">
        <v>4689</v>
      </c>
      <c r="C72" s="3" t="s">
        <v>4621</v>
      </c>
    </row>
    <row r="73" spans="1:3" ht="45" customHeight="1" x14ac:dyDescent="0.2">
      <c r="A73" s="3" t="s">
        <v>116</v>
      </c>
      <c r="B73" s="3" t="s">
        <v>4690</v>
      </c>
      <c r="C73" s="3" t="s">
        <v>4621</v>
      </c>
    </row>
    <row r="74" spans="1:3" ht="45" customHeight="1" x14ac:dyDescent="0.2">
      <c r="A74" s="3" t="s">
        <v>116</v>
      </c>
      <c r="B74" s="3" t="s">
        <v>4691</v>
      </c>
      <c r="C74" s="3" t="s">
        <v>4621</v>
      </c>
    </row>
    <row r="75" spans="1:3" ht="45" customHeight="1" x14ac:dyDescent="0.2">
      <c r="A75" s="3" t="s">
        <v>116</v>
      </c>
      <c r="B75" s="3" t="s">
        <v>4692</v>
      </c>
      <c r="C75" s="3" t="s">
        <v>4621</v>
      </c>
    </row>
    <row r="76" spans="1:3" ht="45" customHeight="1" x14ac:dyDescent="0.2">
      <c r="A76" s="3" t="s">
        <v>116</v>
      </c>
      <c r="B76" s="3" t="s">
        <v>4693</v>
      </c>
      <c r="C76" s="3" t="s">
        <v>4621</v>
      </c>
    </row>
    <row r="77" spans="1:3" ht="45" customHeight="1" x14ac:dyDescent="0.2">
      <c r="A77" s="3" t="s">
        <v>116</v>
      </c>
      <c r="B77" s="3" t="s">
        <v>4694</v>
      </c>
      <c r="C77" s="3" t="s">
        <v>4621</v>
      </c>
    </row>
    <row r="78" spans="1:3" ht="45" customHeight="1" x14ac:dyDescent="0.2">
      <c r="A78" s="3" t="s">
        <v>116</v>
      </c>
      <c r="B78" s="3" t="s">
        <v>4695</v>
      </c>
      <c r="C78" s="3" t="s">
        <v>4621</v>
      </c>
    </row>
    <row r="79" spans="1:3" ht="45" customHeight="1" x14ac:dyDescent="0.2">
      <c r="A79" s="3" t="s">
        <v>116</v>
      </c>
      <c r="B79" s="3" t="s">
        <v>4696</v>
      </c>
      <c r="C79" s="3" t="s">
        <v>4621</v>
      </c>
    </row>
    <row r="80" spans="1:3" ht="45" customHeight="1" x14ac:dyDescent="0.2">
      <c r="A80" s="3" t="s">
        <v>116</v>
      </c>
      <c r="B80" s="3" t="s">
        <v>4697</v>
      </c>
      <c r="C80" s="3" t="s">
        <v>4621</v>
      </c>
    </row>
    <row r="81" spans="1:3" ht="45" customHeight="1" x14ac:dyDescent="0.2">
      <c r="A81" s="3" t="s">
        <v>116</v>
      </c>
      <c r="B81" s="3" t="s">
        <v>4698</v>
      </c>
      <c r="C81" s="3" t="s">
        <v>4621</v>
      </c>
    </row>
    <row r="82" spans="1:3" ht="45" customHeight="1" x14ac:dyDescent="0.2">
      <c r="A82" s="3" t="s">
        <v>116</v>
      </c>
      <c r="B82" s="3" t="s">
        <v>4699</v>
      </c>
      <c r="C82" s="3" t="s">
        <v>4621</v>
      </c>
    </row>
    <row r="83" spans="1:3" ht="45" customHeight="1" x14ac:dyDescent="0.2">
      <c r="A83" s="3" t="s">
        <v>116</v>
      </c>
      <c r="B83" s="3" t="s">
        <v>4700</v>
      </c>
      <c r="C83" s="3" t="s">
        <v>4621</v>
      </c>
    </row>
    <row r="84" spans="1:3" ht="45" customHeight="1" x14ac:dyDescent="0.2">
      <c r="A84" s="3" t="s">
        <v>116</v>
      </c>
      <c r="B84" s="3" t="s">
        <v>4701</v>
      </c>
      <c r="C84" s="3" t="s">
        <v>4621</v>
      </c>
    </row>
    <row r="85" spans="1:3" ht="45" customHeight="1" x14ac:dyDescent="0.2">
      <c r="A85" s="3" t="s">
        <v>116</v>
      </c>
      <c r="B85" s="3" t="s">
        <v>4702</v>
      </c>
      <c r="C85" s="3" t="s">
        <v>4621</v>
      </c>
    </row>
    <row r="86" spans="1:3" ht="45" customHeight="1" x14ac:dyDescent="0.2">
      <c r="A86" s="3" t="s">
        <v>116</v>
      </c>
      <c r="B86" s="3" t="s">
        <v>4703</v>
      </c>
      <c r="C86" s="3" t="s">
        <v>4621</v>
      </c>
    </row>
    <row r="87" spans="1:3" ht="45" customHeight="1" x14ac:dyDescent="0.2">
      <c r="A87" s="3" t="s">
        <v>116</v>
      </c>
      <c r="B87" s="3" t="s">
        <v>4704</v>
      </c>
      <c r="C87" s="3" t="s">
        <v>4621</v>
      </c>
    </row>
    <row r="88" spans="1:3" ht="45" customHeight="1" x14ac:dyDescent="0.2">
      <c r="A88" s="3" t="s">
        <v>116</v>
      </c>
      <c r="B88" s="3" t="s">
        <v>4705</v>
      </c>
      <c r="C88" s="3" t="s">
        <v>4621</v>
      </c>
    </row>
    <row r="89" spans="1:3" ht="45" customHeight="1" x14ac:dyDescent="0.2">
      <c r="A89" s="3" t="s">
        <v>116</v>
      </c>
      <c r="B89" s="3" t="s">
        <v>4706</v>
      </c>
      <c r="C89" s="3" t="s">
        <v>4621</v>
      </c>
    </row>
    <row r="90" spans="1:3" ht="45" customHeight="1" x14ac:dyDescent="0.2">
      <c r="A90" s="3" t="s">
        <v>116</v>
      </c>
      <c r="B90" s="3" t="s">
        <v>4707</v>
      </c>
      <c r="C90" s="3" t="s">
        <v>4621</v>
      </c>
    </row>
    <row r="91" spans="1:3" ht="45" customHeight="1" x14ac:dyDescent="0.2">
      <c r="A91" s="3" t="s">
        <v>116</v>
      </c>
      <c r="B91" s="3" t="s">
        <v>4708</v>
      </c>
      <c r="C91" s="3" t="s">
        <v>4621</v>
      </c>
    </row>
    <row r="92" spans="1:3" ht="45" customHeight="1" x14ac:dyDescent="0.2">
      <c r="A92" s="3" t="s">
        <v>116</v>
      </c>
      <c r="B92" s="3" t="s">
        <v>4709</v>
      </c>
      <c r="C92" s="3" t="s">
        <v>4621</v>
      </c>
    </row>
    <row r="93" spans="1:3" ht="45" customHeight="1" x14ac:dyDescent="0.2">
      <c r="A93" s="3" t="s">
        <v>116</v>
      </c>
      <c r="B93" s="3" t="s">
        <v>4710</v>
      </c>
      <c r="C93" s="3" t="s">
        <v>4621</v>
      </c>
    </row>
    <row r="94" spans="1:3" ht="45" customHeight="1" x14ac:dyDescent="0.2">
      <c r="A94" s="3" t="s">
        <v>116</v>
      </c>
      <c r="B94" s="3" t="s">
        <v>4711</v>
      </c>
      <c r="C94" s="3" t="s">
        <v>4621</v>
      </c>
    </row>
    <row r="95" spans="1:3" ht="45" customHeight="1" x14ac:dyDescent="0.2">
      <c r="A95" s="3" t="s">
        <v>116</v>
      </c>
      <c r="B95" s="3" t="s">
        <v>4712</v>
      </c>
      <c r="C95" s="3" t="s">
        <v>4621</v>
      </c>
    </row>
    <row r="96" spans="1:3" ht="45" customHeight="1" x14ac:dyDescent="0.2">
      <c r="A96" s="3" t="s">
        <v>123</v>
      </c>
      <c r="B96" s="3" t="s">
        <v>4713</v>
      </c>
      <c r="C96" s="3" t="s">
        <v>4621</v>
      </c>
    </row>
    <row r="97" spans="1:3" ht="45" customHeight="1" x14ac:dyDescent="0.2">
      <c r="A97" s="3" t="s">
        <v>123</v>
      </c>
      <c r="B97" s="3" t="s">
        <v>4714</v>
      </c>
      <c r="C97" s="3" t="s">
        <v>4621</v>
      </c>
    </row>
    <row r="98" spans="1:3" ht="45" customHeight="1" x14ac:dyDescent="0.2">
      <c r="A98" s="3" t="s">
        <v>123</v>
      </c>
      <c r="B98" s="3" t="s">
        <v>4715</v>
      </c>
      <c r="C98" s="3" t="s">
        <v>4621</v>
      </c>
    </row>
    <row r="99" spans="1:3" ht="45" customHeight="1" x14ac:dyDescent="0.2">
      <c r="A99" s="3" t="s">
        <v>123</v>
      </c>
      <c r="B99" s="3" t="s">
        <v>4716</v>
      </c>
      <c r="C99" s="3" t="s">
        <v>4621</v>
      </c>
    </row>
    <row r="100" spans="1:3" ht="45" customHeight="1" x14ac:dyDescent="0.2">
      <c r="A100" s="3" t="s">
        <v>123</v>
      </c>
      <c r="B100" s="3" t="s">
        <v>4717</v>
      </c>
      <c r="C100" s="3" t="s">
        <v>4621</v>
      </c>
    </row>
    <row r="101" spans="1:3" ht="45" customHeight="1" x14ac:dyDescent="0.2">
      <c r="A101" s="3" t="s">
        <v>123</v>
      </c>
      <c r="B101" s="3" t="s">
        <v>4718</v>
      </c>
      <c r="C101" s="3" t="s">
        <v>4621</v>
      </c>
    </row>
    <row r="102" spans="1:3" ht="45" customHeight="1" x14ac:dyDescent="0.2">
      <c r="A102" s="3" t="s">
        <v>123</v>
      </c>
      <c r="B102" s="3" t="s">
        <v>4719</v>
      </c>
      <c r="C102" s="3" t="s">
        <v>4621</v>
      </c>
    </row>
    <row r="103" spans="1:3" ht="45" customHeight="1" x14ac:dyDescent="0.2">
      <c r="A103" s="3" t="s">
        <v>123</v>
      </c>
      <c r="B103" s="3" t="s">
        <v>4720</v>
      </c>
      <c r="C103" s="3" t="s">
        <v>4621</v>
      </c>
    </row>
    <row r="104" spans="1:3" ht="45" customHeight="1" x14ac:dyDescent="0.2">
      <c r="A104" s="3" t="s">
        <v>123</v>
      </c>
      <c r="B104" s="3" t="s">
        <v>4721</v>
      </c>
      <c r="C104" s="3" t="s">
        <v>4621</v>
      </c>
    </row>
    <row r="105" spans="1:3" ht="45" customHeight="1" x14ac:dyDescent="0.2">
      <c r="A105" s="3" t="s">
        <v>123</v>
      </c>
      <c r="B105" s="3" t="s">
        <v>4722</v>
      </c>
      <c r="C105" s="3" t="s">
        <v>4621</v>
      </c>
    </row>
    <row r="106" spans="1:3" ht="45" customHeight="1" x14ac:dyDescent="0.2">
      <c r="A106" s="3" t="s">
        <v>123</v>
      </c>
      <c r="B106" s="3" t="s">
        <v>4723</v>
      </c>
      <c r="C106" s="3" t="s">
        <v>4621</v>
      </c>
    </row>
    <row r="107" spans="1:3" ht="45" customHeight="1" x14ac:dyDescent="0.2">
      <c r="A107" s="3" t="s">
        <v>123</v>
      </c>
      <c r="B107" s="3" t="s">
        <v>4724</v>
      </c>
      <c r="C107" s="3" t="s">
        <v>4621</v>
      </c>
    </row>
    <row r="108" spans="1:3" ht="45" customHeight="1" x14ac:dyDescent="0.2">
      <c r="A108" s="3" t="s">
        <v>123</v>
      </c>
      <c r="B108" s="3" t="s">
        <v>4725</v>
      </c>
      <c r="C108" s="3" t="s">
        <v>4621</v>
      </c>
    </row>
    <row r="109" spans="1:3" ht="45" customHeight="1" x14ac:dyDescent="0.2">
      <c r="A109" s="3" t="s">
        <v>123</v>
      </c>
      <c r="B109" s="3" t="s">
        <v>4726</v>
      </c>
      <c r="C109" s="3" t="s">
        <v>4621</v>
      </c>
    </row>
    <row r="110" spans="1:3" ht="45" customHeight="1" x14ac:dyDescent="0.2">
      <c r="A110" s="3" t="s">
        <v>123</v>
      </c>
      <c r="B110" s="3" t="s">
        <v>4727</v>
      </c>
      <c r="C110" s="3" t="s">
        <v>4621</v>
      </c>
    </row>
    <row r="111" spans="1:3" ht="45" customHeight="1" x14ac:dyDescent="0.2">
      <c r="A111" s="3" t="s">
        <v>123</v>
      </c>
      <c r="B111" s="3" t="s">
        <v>4728</v>
      </c>
      <c r="C111" s="3" t="s">
        <v>4621</v>
      </c>
    </row>
    <row r="112" spans="1:3" ht="45" customHeight="1" x14ac:dyDescent="0.2">
      <c r="A112" s="3" t="s">
        <v>123</v>
      </c>
      <c r="B112" s="3" t="s">
        <v>4729</v>
      </c>
      <c r="C112" s="3" t="s">
        <v>4621</v>
      </c>
    </row>
    <row r="113" spans="1:3" ht="45" customHeight="1" x14ac:dyDescent="0.2">
      <c r="A113" s="3" t="s">
        <v>123</v>
      </c>
      <c r="B113" s="3" t="s">
        <v>4730</v>
      </c>
      <c r="C113" s="3" t="s">
        <v>4621</v>
      </c>
    </row>
    <row r="114" spans="1:3" ht="45" customHeight="1" x14ac:dyDescent="0.2">
      <c r="A114" s="3" t="s">
        <v>123</v>
      </c>
      <c r="B114" s="3" t="s">
        <v>4731</v>
      </c>
      <c r="C114" s="3" t="s">
        <v>4621</v>
      </c>
    </row>
    <row r="115" spans="1:3" ht="45" customHeight="1" x14ac:dyDescent="0.2">
      <c r="A115" s="3" t="s">
        <v>123</v>
      </c>
      <c r="B115" s="3" t="s">
        <v>4732</v>
      </c>
      <c r="C115" s="3" t="s">
        <v>4621</v>
      </c>
    </row>
    <row r="116" spans="1:3" ht="45" customHeight="1" x14ac:dyDescent="0.2">
      <c r="A116" s="3" t="s">
        <v>123</v>
      </c>
      <c r="B116" s="3" t="s">
        <v>4733</v>
      </c>
      <c r="C116" s="3" t="s">
        <v>4621</v>
      </c>
    </row>
    <row r="117" spans="1:3" ht="45" customHeight="1" x14ac:dyDescent="0.2">
      <c r="A117" s="3" t="s">
        <v>123</v>
      </c>
      <c r="B117" s="3" t="s">
        <v>4734</v>
      </c>
      <c r="C117" s="3" t="s">
        <v>4621</v>
      </c>
    </row>
    <row r="118" spans="1:3" ht="45" customHeight="1" x14ac:dyDescent="0.2">
      <c r="A118" s="3" t="s">
        <v>123</v>
      </c>
      <c r="B118" s="3" t="s">
        <v>4735</v>
      </c>
      <c r="C118" s="3" t="s">
        <v>4621</v>
      </c>
    </row>
    <row r="119" spans="1:3" ht="45" customHeight="1" x14ac:dyDescent="0.2">
      <c r="A119" s="3" t="s">
        <v>124</v>
      </c>
      <c r="B119" s="3" t="s">
        <v>4736</v>
      </c>
      <c r="C119" s="3" t="s">
        <v>4621</v>
      </c>
    </row>
    <row r="120" spans="1:3" ht="45" customHeight="1" x14ac:dyDescent="0.2">
      <c r="A120" s="3" t="s">
        <v>124</v>
      </c>
      <c r="B120" s="3" t="s">
        <v>4737</v>
      </c>
      <c r="C120" s="3" t="s">
        <v>4621</v>
      </c>
    </row>
    <row r="121" spans="1:3" ht="45" customHeight="1" x14ac:dyDescent="0.2">
      <c r="A121" s="3" t="s">
        <v>124</v>
      </c>
      <c r="B121" s="3" t="s">
        <v>4738</v>
      </c>
      <c r="C121" s="3" t="s">
        <v>4621</v>
      </c>
    </row>
    <row r="122" spans="1:3" ht="45" customHeight="1" x14ac:dyDescent="0.2">
      <c r="A122" s="3" t="s">
        <v>124</v>
      </c>
      <c r="B122" s="3" t="s">
        <v>4739</v>
      </c>
      <c r="C122" s="3" t="s">
        <v>4621</v>
      </c>
    </row>
    <row r="123" spans="1:3" ht="45" customHeight="1" x14ac:dyDescent="0.2">
      <c r="A123" s="3" t="s">
        <v>124</v>
      </c>
      <c r="B123" s="3" t="s">
        <v>4740</v>
      </c>
      <c r="C123" s="3" t="s">
        <v>4621</v>
      </c>
    </row>
    <row r="124" spans="1:3" ht="45" customHeight="1" x14ac:dyDescent="0.2">
      <c r="A124" s="3" t="s">
        <v>124</v>
      </c>
      <c r="B124" s="3" t="s">
        <v>4741</v>
      </c>
      <c r="C124" s="3" t="s">
        <v>4621</v>
      </c>
    </row>
    <row r="125" spans="1:3" ht="45" customHeight="1" x14ac:dyDescent="0.2">
      <c r="A125" s="3" t="s">
        <v>124</v>
      </c>
      <c r="B125" s="3" t="s">
        <v>4742</v>
      </c>
      <c r="C125" s="3" t="s">
        <v>4621</v>
      </c>
    </row>
    <row r="126" spans="1:3" ht="45" customHeight="1" x14ac:dyDescent="0.2">
      <c r="A126" s="3" t="s">
        <v>124</v>
      </c>
      <c r="B126" s="3" t="s">
        <v>4743</v>
      </c>
      <c r="C126" s="3" t="s">
        <v>4621</v>
      </c>
    </row>
    <row r="127" spans="1:3" ht="45" customHeight="1" x14ac:dyDescent="0.2">
      <c r="A127" s="3" t="s">
        <v>124</v>
      </c>
      <c r="B127" s="3" t="s">
        <v>4744</v>
      </c>
      <c r="C127" s="3" t="s">
        <v>4621</v>
      </c>
    </row>
    <row r="128" spans="1:3" ht="45" customHeight="1" x14ac:dyDescent="0.2">
      <c r="A128" s="3" t="s">
        <v>124</v>
      </c>
      <c r="B128" s="3" t="s">
        <v>4745</v>
      </c>
      <c r="C128" s="3" t="s">
        <v>4621</v>
      </c>
    </row>
    <row r="129" spans="1:3" ht="45" customHeight="1" x14ac:dyDescent="0.2">
      <c r="A129" s="3" t="s">
        <v>124</v>
      </c>
      <c r="B129" s="3" t="s">
        <v>4746</v>
      </c>
      <c r="C129" s="3" t="s">
        <v>4621</v>
      </c>
    </row>
    <row r="130" spans="1:3" ht="45" customHeight="1" x14ac:dyDescent="0.2">
      <c r="A130" s="3" t="s">
        <v>124</v>
      </c>
      <c r="B130" s="3" t="s">
        <v>4747</v>
      </c>
      <c r="C130" s="3" t="s">
        <v>4621</v>
      </c>
    </row>
    <row r="131" spans="1:3" ht="45" customHeight="1" x14ac:dyDescent="0.2">
      <c r="A131" s="3" t="s">
        <v>124</v>
      </c>
      <c r="B131" s="3" t="s">
        <v>4748</v>
      </c>
      <c r="C131" s="3" t="s">
        <v>4621</v>
      </c>
    </row>
    <row r="132" spans="1:3" ht="45" customHeight="1" x14ac:dyDescent="0.2">
      <c r="A132" s="3" t="s">
        <v>124</v>
      </c>
      <c r="B132" s="3" t="s">
        <v>4749</v>
      </c>
      <c r="C132" s="3" t="s">
        <v>4621</v>
      </c>
    </row>
    <row r="133" spans="1:3" ht="45" customHeight="1" x14ac:dyDescent="0.2">
      <c r="A133" s="3" t="s">
        <v>124</v>
      </c>
      <c r="B133" s="3" t="s">
        <v>4750</v>
      </c>
      <c r="C133" s="3" t="s">
        <v>4621</v>
      </c>
    </row>
    <row r="134" spans="1:3" ht="45" customHeight="1" x14ac:dyDescent="0.2">
      <c r="A134" s="3" t="s">
        <v>124</v>
      </c>
      <c r="B134" s="3" t="s">
        <v>4751</v>
      </c>
      <c r="C134" s="3" t="s">
        <v>4621</v>
      </c>
    </row>
    <row r="135" spans="1:3" ht="45" customHeight="1" x14ac:dyDescent="0.2">
      <c r="A135" s="3" t="s">
        <v>124</v>
      </c>
      <c r="B135" s="3" t="s">
        <v>4752</v>
      </c>
      <c r="C135" s="3" t="s">
        <v>4621</v>
      </c>
    </row>
    <row r="136" spans="1:3" ht="45" customHeight="1" x14ac:dyDescent="0.2">
      <c r="A136" s="3" t="s">
        <v>124</v>
      </c>
      <c r="B136" s="3" t="s">
        <v>4753</v>
      </c>
      <c r="C136" s="3" t="s">
        <v>4621</v>
      </c>
    </row>
    <row r="137" spans="1:3" ht="45" customHeight="1" x14ac:dyDescent="0.2">
      <c r="A137" s="3" t="s">
        <v>124</v>
      </c>
      <c r="B137" s="3" t="s">
        <v>4754</v>
      </c>
      <c r="C137" s="3" t="s">
        <v>4621</v>
      </c>
    </row>
    <row r="138" spans="1:3" ht="45" customHeight="1" x14ac:dyDescent="0.2">
      <c r="A138" s="3" t="s">
        <v>124</v>
      </c>
      <c r="B138" s="3" t="s">
        <v>4755</v>
      </c>
      <c r="C138" s="3" t="s">
        <v>4621</v>
      </c>
    </row>
    <row r="139" spans="1:3" ht="45" customHeight="1" x14ac:dyDescent="0.2">
      <c r="A139" s="3" t="s">
        <v>124</v>
      </c>
      <c r="B139" s="3" t="s">
        <v>4756</v>
      </c>
      <c r="C139" s="3" t="s">
        <v>4621</v>
      </c>
    </row>
    <row r="140" spans="1:3" ht="45" customHeight="1" x14ac:dyDescent="0.2">
      <c r="A140" s="3" t="s">
        <v>124</v>
      </c>
      <c r="B140" s="3" t="s">
        <v>4757</v>
      </c>
      <c r="C140" s="3" t="s">
        <v>4621</v>
      </c>
    </row>
    <row r="141" spans="1:3" ht="45" customHeight="1" x14ac:dyDescent="0.2">
      <c r="A141" s="3" t="s">
        <v>124</v>
      </c>
      <c r="B141" s="3" t="s">
        <v>4758</v>
      </c>
      <c r="C141" s="3" t="s">
        <v>4621</v>
      </c>
    </row>
    <row r="142" spans="1:3" ht="45" customHeight="1" x14ac:dyDescent="0.2">
      <c r="A142" s="3" t="s">
        <v>125</v>
      </c>
      <c r="B142" s="3" t="s">
        <v>4759</v>
      </c>
      <c r="C142" s="3" t="s">
        <v>4621</v>
      </c>
    </row>
    <row r="143" spans="1:3" ht="45" customHeight="1" x14ac:dyDescent="0.2">
      <c r="A143" s="3" t="s">
        <v>125</v>
      </c>
      <c r="B143" s="3" t="s">
        <v>4760</v>
      </c>
      <c r="C143" s="3" t="s">
        <v>4621</v>
      </c>
    </row>
    <row r="144" spans="1:3" ht="45" customHeight="1" x14ac:dyDescent="0.2">
      <c r="A144" s="3" t="s">
        <v>125</v>
      </c>
      <c r="B144" s="3" t="s">
        <v>4761</v>
      </c>
      <c r="C144" s="3" t="s">
        <v>4621</v>
      </c>
    </row>
    <row r="145" spans="1:3" ht="45" customHeight="1" x14ac:dyDescent="0.2">
      <c r="A145" s="3" t="s">
        <v>125</v>
      </c>
      <c r="B145" s="3" t="s">
        <v>4762</v>
      </c>
      <c r="C145" s="3" t="s">
        <v>4621</v>
      </c>
    </row>
    <row r="146" spans="1:3" ht="45" customHeight="1" x14ac:dyDescent="0.2">
      <c r="A146" s="3" t="s">
        <v>125</v>
      </c>
      <c r="B146" s="3" t="s">
        <v>4763</v>
      </c>
      <c r="C146" s="3" t="s">
        <v>4621</v>
      </c>
    </row>
    <row r="147" spans="1:3" ht="45" customHeight="1" x14ac:dyDescent="0.2">
      <c r="A147" s="3" t="s">
        <v>125</v>
      </c>
      <c r="B147" s="3" t="s">
        <v>4764</v>
      </c>
      <c r="C147" s="3" t="s">
        <v>4621</v>
      </c>
    </row>
    <row r="148" spans="1:3" ht="45" customHeight="1" x14ac:dyDescent="0.2">
      <c r="A148" s="3" t="s">
        <v>125</v>
      </c>
      <c r="B148" s="3" t="s">
        <v>4765</v>
      </c>
      <c r="C148" s="3" t="s">
        <v>4621</v>
      </c>
    </row>
    <row r="149" spans="1:3" ht="45" customHeight="1" x14ac:dyDescent="0.2">
      <c r="A149" s="3" t="s">
        <v>125</v>
      </c>
      <c r="B149" s="3" t="s">
        <v>4766</v>
      </c>
      <c r="C149" s="3" t="s">
        <v>4621</v>
      </c>
    </row>
    <row r="150" spans="1:3" ht="45" customHeight="1" x14ac:dyDescent="0.2">
      <c r="A150" s="3" t="s">
        <v>125</v>
      </c>
      <c r="B150" s="3" t="s">
        <v>4767</v>
      </c>
      <c r="C150" s="3" t="s">
        <v>4621</v>
      </c>
    </row>
    <row r="151" spans="1:3" ht="45" customHeight="1" x14ac:dyDescent="0.2">
      <c r="A151" s="3" t="s">
        <v>125</v>
      </c>
      <c r="B151" s="3" t="s">
        <v>4768</v>
      </c>
      <c r="C151" s="3" t="s">
        <v>4621</v>
      </c>
    </row>
    <row r="152" spans="1:3" ht="45" customHeight="1" x14ac:dyDescent="0.2">
      <c r="A152" s="3" t="s">
        <v>125</v>
      </c>
      <c r="B152" s="3" t="s">
        <v>4769</v>
      </c>
      <c r="C152" s="3" t="s">
        <v>4621</v>
      </c>
    </row>
    <row r="153" spans="1:3" ht="45" customHeight="1" x14ac:dyDescent="0.2">
      <c r="A153" s="3" t="s">
        <v>125</v>
      </c>
      <c r="B153" s="3" t="s">
        <v>4770</v>
      </c>
      <c r="C153" s="3" t="s">
        <v>4621</v>
      </c>
    </row>
    <row r="154" spans="1:3" ht="45" customHeight="1" x14ac:dyDescent="0.2">
      <c r="A154" s="3" t="s">
        <v>125</v>
      </c>
      <c r="B154" s="3" t="s">
        <v>4771</v>
      </c>
      <c r="C154" s="3" t="s">
        <v>4621</v>
      </c>
    </row>
    <row r="155" spans="1:3" ht="45" customHeight="1" x14ac:dyDescent="0.2">
      <c r="A155" s="3" t="s">
        <v>125</v>
      </c>
      <c r="B155" s="3" t="s">
        <v>4772</v>
      </c>
      <c r="C155" s="3" t="s">
        <v>4621</v>
      </c>
    </row>
    <row r="156" spans="1:3" ht="45" customHeight="1" x14ac:dyDescent="0.2">
      <c r="A156" s="3" t="s">
        <v>125</v>
      </c>
      <c r="B156" s="3" t="s">
        <v>4773</v>
      </c>
      <c r="C156" s="3" t="s">
        <v>4621</v>
      </c>
    </row>
    <row r="157" spans="1:3" ht="45" customHeight="1" x14ac:dyDescent="0.2">
      <c r="A157" s="3" t="s">
        <v>125</v>
      </c>
      <c r="B157" s="3" t="s">
        <v>4774</v>
      </c>
      <c r="C157" s="3" t="s">
        <v>4621</v>
      </c>
    </row>
    <row r="158" spans="1:3" ht="45" customHeight="1" x14ac:dyDescent="0.2">
      <c r="A158" s="3" t="s">
        <v>125</v>
      </c>
      <c r="B158" s="3" t="s">
        <v>4775</v>
      </c>
      <c r="C158" s="3" t="s">
        <v>4621</v>
      </c>
    </row>
    <row r="159" spans="1:3" ht="45" customHeight="1" x14ac:dyDescent="0.2">
      <c r="A159" s="3" t="s">
        <v>125</v>
      </c>
      <c r="B159" s="3" t="s">
        <v>4776</v>
      </c>
      <c r="C159" s="3" t="s">
        <v>4621</v>
      </c>
    </row>
    <row r="160" spans="1:3" ht="45" customHeight="1" x14ac:dyDescent="0.2">
      <c r="A160" s="3" t="s">
        <v>125</v>
      </c>
      <c r="B160" s="3" t="s">
        <v>4777</v>
      </c>
      <c r="C160" s="3" t="s">
        <v>4621</v>
      </c>
    </row>
    <row r="161" spans="1:3" ht="45" customHeight="1" x14ac:dyDescent="0.2">
      <c r="A161" s="3" t="s">
        <v>125</v>
      </c>
      <c r="B161" s="3" t="s">
        <v>4778</v>
      </c>
      <c r="C161" s="3" t="s">
        <v>4621</v>
      </c>
    </row>
    <row r="162" spans="1:3" ht="45" customHeight="1" x14ac:dyDescent="0.2">
      <c r="A162" s="3" t="s">
        <v>125</v>
      </c>
      <c r="B162" s="3" t="s">
        <v>4779</v>
      </c>
      <c r="C162" s="3" t="s">
        <v>4621</v>
      </c>
    </row>
    <row r="163" spans="1:3" ht="45" customHeight="1" x14ac:dyDescent="0.2">
      <c r="A163" s="3" t="s">
        <v>125</v>
      </c>
      <c r="B163" s="3" t="s">
        <v>4780</v>
      </c>
      <c r="C163" s="3" t="s">
        <v>4621</v>
      </c>
    </row>
    <row r="164" spans="1:3" ht="45" customHeight="1" x14ac:dyDescent="0.2">
      <c r="A164" s="3" t="s">
        <v>125</v>
      </c>
      <c r="B164" s="3" t="s">
        <v>4781</v>
      </c>
      <c r="C164" s="3" t="s">
        <v>4621</v>
      </c>
    </row>
    <row r="165" spans="1:3" ht="45" customHeight="1" x14ac:dyDescent="0.2">
      <c r="A165" s="3" t="s">
        <v>126</v>
      </c>
      <c r="B165" s="3" t="s">
        <v>4782</v>
      </c>
      <c r="C165" s="3" t="s">
        <v>4621</v>
      </c>
    </row>
    <row r="166" spans="1:3" ht="45" customHeight="1" x14ac:dyDescent="0.2">
      <c r="A166" s="3" t="s">
        <v>126</v>
      </c>
      <c r="B166" s="3" t="s">
        <v>4783</v>
      </c>
      <c r="C166" s="3" t="s">
        <v>4621</v>
      </c>
    </row>
    <row r="167" spans="1:3" ht="45" customHeight="1" x14ac:dyDescent="0.2">
      <c r="A167" s="3" t="s">
        <v>126</v>
      </c>
      <c r="B167" s="3" t="s">
        <v>4784</v>
      </c>
      <c r="C167" s="3" t="s">
        <v>4621</v>
      </c>
    </row>
    <row r="168" spans="1:3" ht="45" customHeight="1" x14ac:dyDescent="0.2">
      <c r="A168" s="3" t="s">
        <v>126</v>
      </c>
      <c r="B168" s="3" t="s">
        <v>4785</v>
      </c>
      <c r="C168" s="3" t="s">
        <v>4621</v>
      </c>
    </row>
    <row r="169" spans="1:3" ht="45" customHeight="1" x14ac:dyDescent="0.2">
      <c r="A169" s="3" t="s">
        <v>126</v>
      </c>
      <c r="B169" s="3" t="s">
        <v>4786</v>
      </c>
      <c r="C169" s="3" t="s">
        <v>4621</v>
      </c>
    </row>
    <row r="170" spans="1:3" ht="45" customHeight="1" x14ac:dyDescent="0.2">
      <c r="A170" s="3" t="s">
        <v>126</v>
      </c>
      <c r="B170" s="3" t="s">
        <v>4787</v>
      </c>
      <c r="C170" s="3" t="s">
        <v>4621</v>
      </c>
    </row>
    <row r="171" spans="1:3" ht="45" customHeight="1" x14ac:dyDescent="0.2">
      <c r="A171" s="3" t="s">
        <v>126</v>
      </c>
      <c r="B171" s="3" t="s">
        <v>4788</v>
      </c>
      <c r="C171" s="3" t="s">
        <v>4621</v>
      </c>
    </row>
    <row r="172" spans="1:3" ht="45" customHeight="1" x14ac:dyDescent="0.2">
      <c r="A172" s="3" t="s">
        <v>126</v>
      </c>
      <c r="B172" s="3" t="s">
        <v>4789</v>
      </c>
      <c r="C172" s="3" t="s">
        <v>4621</v>
      </c>
    </row>
    <row r="173" spans="1:3" ht="45" customHeight="1" x14ac:dyDescent="0.2">
      <c r="A173" s="3" t="s">
        <v>126</v>
      </c>
      <c r="B173" s="3" t="s">
        <v>4790</v>
      </c>
      <c r="C173" s="3" t="s">
        <v>4621</v>
      </c>
    </row>
    <row r="174" spans="1:3" ht="45" customHeight="1" x14ac:dyDescent="0.2">
      <c r="A174" s="3" t="s">
        <v>126</v>
      </c>
      <c r="B174" s="3" t="s">
        <v>4791</v>
      </c>
      <c r="C174" s="3" t="s">
        <v>4621</v>
      </c>
    </row>
    <row r="175" spans="1:3" ht="45" customHeight="1" x14ac:dyDescent="0.2">
      <c r="A175" s="3" t="s">
        <v>126</v>
      </c>
      <c r="B175" s="3" t="s">
        <v>4792</v>
      </c>
      <c r="C175" s="3" t="s">
        <v>4621</v>
      </c>
    </row>
    <row r="176" spans="1:3" ht="45" customHeight="1" x14ac:dyDescent="0.2">
      <c r="A176" s="3" t="s">
        <v>126</v>
      </c>
      <c r="B176" s="3" t="s">
        <v>4793</v>
      </c>
      <c r="C176" s="3" t="s">
        <v>4621</v>
      </c>
    </row>
    <row r="177" spans="1:3" ht="45" customHeight="1" x14ac:dyDescent="0.2">
      <c r="A177" s="3" t="s">
        <v>126</v>
      </c>
      <c r="B177" s="3" t="s">
        <v>4794</v>
      </c>
      <c r="C177" s="3" t="s">
        <v>4621</v>
      </c>
    </row>
    <row r="178" spans="1:3" ht="45" customHeight="1" x14ac:dyDescent="0.2">
      <c r="A178" s="3" t="s">
        <v>126</v>
      </c>
      <c r="B178" s="3" t="s">
        <v>4795</v>
      </c>
      <c r="C178" s="3" t="s">
        <v>4621</v>
      </c>
    </row>
    <row r="179" spans="1:3" ht="45" customHeight="1" x14ac:dyDescent="0.2">
      <c r="A179" s="3" t="s">
        <v>126</v>
      </c>
      <c r="B179" s="3" t="s">
        <v>4796</v>
      </c>
      <c r="C179" s="3" t="s">
        <v>4621</v>
      </c>
    </row>
    <row r="180" spans="1:3" ht="45" customHeight="1" x14ac:dyDescent="0.2">
      <c r="A180" s="3" t="s">
        <v>126</v>
      </c>
      <c r="B180" s="3" t="s">
        <v>4797</v>
      </c>
      <c r="C180" s="3" t="s">
        <v>4621</v>
      </c>
    </row>
    <row r="181" spans="1:3" ht="45" customHeight="1" x14ac:dyDescent="0.2">
      <c r="A181" s="3" t="s">
        <v>126</v>
      </c>
      <c r="B181" s="3" t="s">
        <v>4798</v>
      </c>
      <c r="C181" s="3" t="s">
        <v>4621</v>
      </c>
    </row>
    <row r="182" spans="1:3" ht="45" customHeight="1" x14ac:dyDescent="0.2">
      <c r="A182" s="3" t="s">
        <v>126</v>
      </c>
      <c r="B182" s="3" t="s">
        <v>4799</v>
      </c>
      <c r="C182" s="3" t="s">
        <v>4621</v>
      </c>
    </row>
    <row r="183" spans="1:3" ht="45" customHeight="1" x14ac:dyDescent="0.2">
      <c r="A183" s="3" t="s">
        <v>126</v>
      </c>
      <c r="B183" s="3" t="s">
        <v>4800</v>
      </c>
      <c r="C183" s="3" t="s">
        <v>4621</v>
      </c>
    </row>
    <row r="184" spans="1:3" ht="45" customHeight="1" x14ac:dyDescent="0.2">
      <c r="A184" s="3" t="s">
        <v>126</v>
      </c>
      <c r="B184" s="3" t="s">
        <v>4801</v>
      </c>
      <c r="C184" s="3" t="s">
        <v>4621</v>
      </c>
    </row>
    <row r="185" spans="1:3" ht="45" customHeight="1" x14ac:dyDescent="0.2">
      <c r="A185" s="3" t="s">
        <v>126</v>
      </c>
      <c r="B185" s="3" t="s">
        <v>4802</v>
      </c>
      <c r="C185" s="3" t="s">
        <v>4621</v>
      </c>
    </row>
    <row r="186" spans="1:3" ht="45" customHeight="1" x14ac:dyDescent="0.2">
      <c r="A186" s="3" t="s">
        <v>126</v>
      </c>
      <c r="B186" s="3" t="s">
        <v>4803</v>
      </c>
      <c r="C186" s="3" t="s">
        <v>4621</v>
      </c>
    </row>
    <row r="187" spans="1:3" ht="45" customHeight="1" x14ac:dyDescent="0.2">
      <c r="A187" s="3" t="s">
        <v>126</v>
      </c>
      <c r="B187" s="3" t="s">
        <v>4804</v>
      </c>
      <c r="C187" s="3" t="s">
        <v>4621</v>
      </c>
    </row>
    <row r="188" spans="1:3" ht="45" customHeight="1" x14ac:dyDescent="0.2">
      <c r="A188" s="3" t="s">
        <v>127</v>
      </c>
      <c r="B188" s="3" t="s">
        <v>4805</v>
      </c>
      <c r="C188" s="3" t="s">
        <v>4621</v>
      </c>
    </row>
    <row r="189" spans="1:3" ht="45" customHeight="1" x14ac:dyDescent="0.2">
      <c r="A189" s="3" t="s">
        <v>127</v>
      </c>
      <c r="B189" s="3" t="s">
        <v>4806</v>
      </c>
      <c r="C189" s="3" t="s">
        <v>4621</v>
      </c>
    </row>
    <row r="190" spans="1:3" ht="45" customHeight="1" x14ac:dyDescent="0.2">
      <c r="A190" s="3" t="s">
        <v>127</v>
      </c>
      <c r="B190" s="3" t="s">
        <v>4807</v>
      </c>
      <c r="C190" s="3" t="s">
        <v>4621</v>
      </c>
    </row>
    <row r="191" spans="1:3" ht="45" customHeight="1" x14ac:dyDescent="0.2">
      <c r="A191" s="3" t="s">
        <v>127</v>
      </c>
      <c r="B191" s="3" t="s">
        <v>4808</v>
      </c>
      <c r="C191" s="3" t="s">
        <v>4621</v>
      </c>
    </row>
    <row r="192" spans="1:3" ht="45" customHeight="1" x14ac:dyDescent="0.2">
      <c r="A192" s="3" t="s">
        <v>127</v>
      </c>
      <c r="B192" s="3" t="s">
        <v>4809</v>
      </c>
      <c r="C192" s="3" t="s">
        <v>4621</v>
      </c>
    </row>
    <row r="193" spans="1:3" ht="45" customHeight="1" x14ac:dyDescent="0.2">
      <c r="A193" s="3" t="s">
        <v>127</v>
      </c>
      <c r="B193" s="3" t="s">
        <v>4810</v>
      </c>
      <c r="C193" s="3" t="s">
        <v>4621</v>
      </c>
    </row>
    <row r="194" spans="1:3" ht="45" customHeight="1" x14ac:dyDescent="0.2">
      <c r="A194" s="3" t="s">
        <v>127</v>
      </c>
      <c r="B194" s="3" t="s">
        <v>4811</v>
      </c>
      <c r="C194" s="3" t="s">
        <v>4621</v>
      </c>
    </row>
    <row r="195" spans="1:3" ht="45" customHeight="1" x14ac:dyDescent="0.2">
      <c r="A195" s="3" t="s">
        <v>127</v>
      </c>
      <c r="B195" s="3" t="s">
        <v>4812</v>
      </c>
      <c r="C195" s="3" t="s">
        <v>4621</v>
      </c>
    </row>
    <row r="196" spans="1:3" ht="45" customHeight="1" x14ac:dyDescent="0.2">
      <c r="A196" s="3" t="s">
        <v>127</v>
      </c>
      <c r="B196" s="3" t="s">
        <v>4813</v>
      </c>
      <c r="C196" s="3" t="s">
        <v>4621</v>
      </c>
    </row>
    <row r="197" spans="1:3" ht="45" customHeight="1" x14ac:dyDescent="0.2">
      <c r="A197" s="3" t="s">
        <v>127</v>
      </c>
      <c r="B197" s="3" t="s">
        <v>4814</v>
      </c>
      <c r="C197" s="3" t="s">
        <v>4621</v>
      </c>
    </row>
    <row r="198" spans="1:3" ht="45" customHeight="1" x14ac:dyDescent="0.2">
      <c r="A198" s="3" t="s">
        <v>127</v>
      </c>
      <c r="B198" s="3" t="s">
        <v>4815</v>
      </c>
      <c r="C198" s="3" t="s">
        <v>4621</v>
      </c>
    </row>
    <row r="199" spans="1:3" ht="45" customHeight="1" x14ac:dyDescent="0.2">
      <c r="A199" s="3" t="s">
        <v>127</v>
      </c>
      <c r="B199" s="3" t="s">
        <v>4816</v>
      </c>
      <c r="C199" s="3" t="s">
        <v>4621</v>
      </c>
    </row>
    <row r="200" spans="1:3" ht="45" customHeight="1" x14ac:dyDescent="0.2">
      <c r="A200" s="3" t="s">
        <v>127</v>
      </c>
      <c r="B200" s="3" t="s">
        <v>4817</v>
      </c>
      <c r="C200" s="3" t="s">
        <v>4621</v>
      </c>
    </row>
    <row r="201" spans="1:3" ht="45" customHeight="1" x14ac:dyDescent="0.2">
      <c r="A201" s="3" t="s">
        <v>127</v>
      </c>
      <c r="B201" s="3" t="s">
        <v>4818</v>
      </c>
      <c r="C201" s="3" t="s">
        <v>4621</v>
      </c>
    </row>
    <row r="202" spans="1:3" ht="45" customHeight="1" x14ac:dyDescent="0.2">
      <c r="A202" s="3" t="s">
        <v>127</v>
      </c>
      <c r="B202" s="3" t="s">
        <v>4819</v>
      </c>
      <c r="C202" s="3" t="s">
        <v>4621</v>
      </c>
    </row>
    <row r="203" spans="1:3" ht="45" customHeight="1" x14ac:dyDescent="0.2">
      <c r="A203" s="3" t="s">
        <v>127</v>
      </c>
      <c r="B203" s="3" t="s">
        <v>4820</v>
      </c>
      <c r="C203" s="3" t="s">
        <v>4621</v>
      </c>
    </row>
    <row r="204" spans="1:3" ht="45" customHeight="1" x14ac:dyDescent="0.2">
      <c r="A204" s="3" t="s">
        <v>127</v>
      </c>
      <c r="B204" s="3" t="s">
        <v>4821</v>
      </c>
      <c r="C204" s="3" t="s">
        <v>4621</v>
      </c>
    </row>
    <row r="205" spans="1:3" ht="45" customHeight="1" x14ac:dyDescent="0.2">
      <c r="A205" s="3" t="s">
        <v>127</v>
      </c>
      <c r="B205" s="3" t="s">
        <v>4822</v>
      </c>
      <c r="C205" s="3" t="s">
        <v>4621</v>
      </c>
    </row>
    <row r="206" spans="1:3" ht="45" customHeight="1" x14ac:dyDescent="0.2">
      <c r="A206" s="3" t="s">
        <v>127</v>
      </c>
      <c r="B206" s="3" t="s">
        <v>4823</v>
      </c>
      <c r="C206" s="3" t="s">
        <v>4621</v>
      </c>
    </row>
    <row r="207" spans="1:3" ht="45" customHeight="1" x14ac:dyDescent="0.2">
      <c r="A207" s="3" t="s">
        <v>127</v>
      </c>
      <c r="B207" s="3" t="s">
        <v>4824</v>
      </c>
      <c r="C207" s="3" t="s">
        <v>4621</v>
      </c>
    </row>
    <row r="208" spans="1:3" ht="45" customHeight="1" x14ac:dyDescent="0.2">
      <c r="A208" s="3" t="s">
        <v>127</v>
      </c>
      <c r="B208" s="3" t="s">
        <v>4825</v>
      </c>
      <c r="C208" s="3" t="s">
        <v>4621</v>
      </c>
    </row>
    <row r="209" spans="1:3" ht="45" customHeight="1" x14ac:dyDescent="0.2">
      <c r="A209" s="3" t="s">
        <v>127</v>
      </c>
      <c r="B209" s="3" t="s">
        <v>4826</v>
      </c>
      <c r="C209" s="3" t="s">
        <v>4621</v>
      </c>
    </row>
    <row r="210" spans="1:3" ht="45" customHeight="1" x14ac:dyDescent="0.2">
      <c r="A210" s="3" t="s">
        <v>127</v>
      </c>
      <c r="B210" s="3" t="s">
        <v>4827</v>
      </c>
      <c r="C210" s="3" t="s">
        <v>4621</v>
      </c>
    </row>
    <row r="211" spans="1:3" ht="45" customHeight="1" x14ac:dyDescent="0.2">
      <c r="A211" s="3" t="s">
        <v>128</v>
      </c>
      <c r="B211" s="3" t="s">
        <v>4828</v>
      </c>
      <c r="C211" s="3" t="s">
        <v>4621</v>
      </c>
    </row>
    <row r="212" spans="1:3" ht="45" customHeight="1" x14ac:dyDescent="0.2">
      <c r="A212" s="3" t="s">
        <v>128</v>
      </c>
      <c r="B212" s="3" t="s">
        <v>4829</v>
      </c>
      <c r="C212" s="3" t="s">
        <v>4621</v>
      </c>
    </row>
    <row r="213" spans="1:3" ht="45" customHeight="1" x14ac:dyDescent="0.2">
      <c r="A213" s="3" t="s">
        <v>128</v>
      </c>
      <c r="B213" s="3" t="s">
        <v>4830</v>
      </c>
      <c r="C213" s="3" t="s">
        <v>4621</v>
      </c>
    </row>
    <row r="214" spans="1:3" ht="45" customHeight="1" x14ac:dyDescent="0.2">
      <c r="A214" s="3" t="s">
        <v>128</v>
      </c>
      <c r="B214" s="3" t="s">
        <v>4831</v>
      </c>
      <c r="C214" s="3" t="s">
        <v>4621</v>
      </c>
    </row>
    <row r="215" spans="1:3" ht="45" customHeight="1" x14ac:dyDescent="0.2">
      <c r="A215" s="3" t="s">
        <v>128</v>
      </c>
      <c r="B215" s="3" t="s">
        <v>4832</v>
      </c>
      <c r="C215" s="3" t="s">
        <v>4621</v>
      </c>
    </row>
    <row r="216" spans="1:3" ht="45" customHeight="1" x14ac:dyDescent="0.2">
      <c r="A216" s="3" t="s">
        <v>128</v>
      </c>
      <c r="B216" s="3" t="s">
        <v>4833</v>
      </c>
      <c r="C216" s="3" t="s">
        <v>4621</v>
      </c>
    </row>
    <row r="217" spans="1:3" ht="45" customHeight="1" x14ac:dyDescent="0.2">
      <c r="A217" s="3" t="s">
        <v>128</v>
      </c>
      <c r="B217" s="3" t="s">
        <v>4834</v>
      </c>
      <c r="C217" s="3" t="s">
        <v>4621</v>
      </c>
    </row>
    <row r="218" spans="1:3" ht="45" customHeight="1" x14ac:dyDescent="0.2">
      <c r="A218" s="3" t="s">
        <v>128</v>
      </c>
      <c r="B218" s="3" t="s">
        <v>4835</v>
      </c>
      <c r="C218" s="3" t="s">
        <v>4621</v>
      </c>
    </row>
    <row r="219" spans="1:3" ht="45" customHeight="1" x14ac:dyDescent="0.2">
      <c r="A219" s="3" t="s">
        <v>128</v>
      </c>
      <c r="B219" s="3" t="s">
        <v>4836</v>
      </c>
      <c r="C219" s="3" t="s">
        <v>4621</v>
      </c>
    </row>
    <row r="220" spans="1:3" ht="45" customHeight="1" x14ac:dyDescent="0.2">
      <c r="A220" s="3" t="s">
        <v>128</v>
      </c>
      <c r="B220" s="3" t="s">
        <v>4837</v>
      </c>
      <c r="C220" s="3" t="s">
        <v>4621</v>
      </c>
    </row>
    <row r="221" spans="1:3" ht="45" customHeight="1" x14ac:dyDescent="0.2">
      <c r="A221" s="3" t="s">
        <v>128</v>
      </c>
      <c r="B221" s="3" t="s">
        <v>4838</v>
      </c>
      <c r="C221" s="3" t="s">
        <v>4621</v>
      </c>
    </row>
    <row r="222" spans="1:3" ht="45" customHeight="1" x14ac:dyDescent="0.2">
      <c r="A222" s="3" t="s">
        <v>128</v>
      </c>
      <c r="B222" s="3" t="s">
        <v>4839</v>
      </c>
      <c r="C222" s="3" t="s">
        <v>4621</v>
      </c>
    </row>
    <row r="223" spans="1:3" ht="45" customHeight="1" x14ac:dyDescent="0.2">
      <c r="A223" s="3" t="s">
        <v>128</v>
      </c>
      <c r="B223" s="3" t="s">
        <v>4840</v>
      </c>
      <c r="C223" s="3" t="s">
        <v>4621</v>
      </c>
    </row>
    <row r="224" spans="1:3" ht="45" customHeight="1" x14ac:dyDescent="0.2">
      <c r="A224" s="3" t="s">
        <v>128</v>
      </c>
      <c r="B224" s="3" t="s">
        <v>4841</v>
      </c>
      <c r="C224" s="3" t="s">
        <v>4621</v>
      </c>
    </row>
    <row r="225" spans="1:3" ht="45" customHeight="1" x14ac:dyDescent="0.2">
      <c r="A225" s="3" t="s">
        <v>128</v>
      </c>
      <c r="B225" s="3" t="s">
        <v>4842</v>
      </c>
      <c r="C225" s="3" t="s">
        <v>4621</v>
      </c>
    </row>
    <row r="226" spans="1:3" ht="45" customHeight="1" x14ac:dyDescent="0.2">
      <c r="A226" s="3" t="s">
        <v>128</v>
      </c>
      <c r="B226" s="3" t="s">
        <v>4843</v>
      </c>
      <c r="C226" s="3" t="s">
        <v>4621</v>
      </c>
    </row>
    <row r="227" spans="1:3" ht="45" customHeight="1" x14ac:dyDescent="0.2">
      <c r="A227" s="3" t="s">
        <v>128</v>
      </c>
      <c r="B227" s="3" t="s">
        <v>4844</v>
      </c>
      <c r="C227" s="3" t="s">
        <v>4621</v>
      </c>
    </row>
    <row r="228" spans="1:3" ht="45" customHeight="1" x14ac:dyDescent="0.2">
      <c r="A228" s="3" t="s">
        <v>128</v>
      </c>
      <c r="B228" s="3" t="s">
        <v>4845</v>
      </c>
      <c r="C228" s="3" t="s">
        <v>4621</v>
      </c>
    </row>
    <row r="229" spans="1:3" ht="45" customHeight="1" x14ac:dyDescent="0.2">
      <c r="A229" s="3" t="s">
        <v>128</v>
      </c>
      <c r="B229" s="3" t="s">
        <v>4846</v>
      </c>
      <c r="C229" s="3" t="s">
        <v>4621</v>
      </c>
    </row>
    <row r="230" spans="1:3" ht="45" customHeight="1" x14ac:dyDescent="0.2">
      <c r="A230" s="3" t="s">
        <v>128</v>
      </c>
      <c r="B230" s="3" t="s">
        <v>4847</v>
      </c>
      <c r="C230" s="3" t="s">
        <v>4621</v>
      </c>
    </row>
    <row r="231" spans="1:3" ht="45" customHeight="1" x14ac:dyDescent="0.2">
      <c r="A231" s="3" t="s">
        <v>128</v>
      </c>
      <c r="B231" s="3" t="s">
        <v>4848</v>
      </c>
      <c r="C231" s="3" t="s">
        <v>4621</v>
      </c>
    </row>
    <row r="232" spans="1:3" ht="45" customHeight="1" x14ac:dyDescent="0.2">
      <c r="A232" s="3" t="s">
        <v>128</v>
      </c>
      <c r="B232" s="3" t="s">
        <v>4849</v>
      </c>
      <c r="C232" s="3" t="s">
        <v>4621</v>
      </c>
    </row>
    <row r="233" spans="1:3" ht="45" customHeight="1" x14ac:dyDescent="0.2">
      <c r="A233" s="3" t="s">
        <v>128</v>
      </c>
      <c r="B233" s="3" t="s">
        <v>4850</v>
      </c>
      <c r="C233" s="3" t="s">
        <v>4621</v>
      </c>
    </row>
    <row r="234" spans="1:3" ht="45" customHeight="1" x14ac:dyDescent="0.2">
      <c r="A234" s="3" t="s">
        <v>129</v>
      </c>
      <c r="B234" s="3" t="s">
        <v>4851</v>
      </c>
      <c r="C234" s="3" t="s">
        <v>4621</v>
      </c>
    </row>
    <row r="235" spans="1:3" ht="45" customHeight="1" x14ac:dyDescent="0.2">
      <c r="A235" s="3" t="s">
        <v>129</v>
      </c>
      <c r="B235" s="3" t="s">
        <v>4852</v>
      </c>
      <c r="C235" s="3" t="s">
        <v>4621</v>
      </c>
    </row>
    <row r="236" spans="1:3" ht="45" customHeight="1" x14ac:dyDescent="0.2">
      <c r="A236" s="3" t="s">
        <v>129</v>
      </c>
      <c r="B236" s="3" t="s">
        <v>4853</v>
      </c>
      <c r="C236" s="3" t="s">
        <v>4621</v>
      </c>
    </row>
    <row r="237" spans="1:3" ht="45" customHeight="1" x14ac:dyDescent="0.2">
      <c r="A237" s="3" t="s">
        <v>129</v>
      </c>
      <c r="B237" s="3" t="s">
        <v>4854</v>
      </c>
      <c r="C237" s="3" t="s">
        <v>4621</v>
      </c>
    </row>
    <row r="238" spans="1:3" ht="45" customHeight="1" x14ac:dyDescent="0.2">
      <c r="A238" s="3" t="s">
        <v>129</v>
      </c>
      <c r="B238" s="3" t="s">
        <v>4855</v>
      </c>
      <c r="C238" s="3" t="s">
        <v>4621</v>
      </c>
    </row>
    <row r="239" spans="1:3" ht="45" customHeight="1" x14ac:dyDescent="0.2">
      <c r="A239" s="3" t="s">
        <v>129</v>
      </c>
      <c r="B239" s="3" t="s">
        <v>4856</v>
      </c>
      <c r="C239" s="3" t="s">
        <v>4621</v>
      </c>
    </row>
    <row r="240" spans="1:3" ht="45" customHeight="1" x14ac:dyDescent="0.2">
      <c r="A240" s="3" t="s">
        <v>129</v>
      </c>
      <c r="B240" s="3" t="s">
        <v>4857</v>
      </c>
      <c r="C240" s="3" t="s">
        <v>4621</v>
      </c>
    </row>
    <row r="241" spans="1:3" ht="45" customHeight="1" x14ac:dyDescent="0.2">
      <c r="A241" s="3" t="s">
        <v>129</v>
      </c>
      <c r="B241" s="3" t="s">
        <v>4858</v>
      </c>
      <c r="C241" s="3" t="s">
        <v>4621</v>
      </c>
    </row>
    <row r="242" spans="1:3" ht="45" customHeight="1" x14ac:dyDescent="0.2">
      <c r="A242" s="3" t="s">
        <v>129</v>
      </c>
      <c r="B242" s="3" t="s">
        <v>4859</v>
      </c>
      <c r="C242" s="3" t="s">
        <v>4621</v>
      </c>
    </row>
    <row r="243" spans="1:3" ht="45" customHeight="1" x14ac:dyDescent="0.2">
      <c r="A243" s="3" t="s">
        <v>129</v>
      </c>
      <c r="B243" s="3" t="s">
        <v>4860</v>
      </c>
      <c r="C243" s="3" t="s">
        <v>4621</v>
      </c>
    </row>
    <row r="244" spans="1:3" ht="45" customHeight="1" x14ac:dyDescent="0.2">
      <c r="A244" s="3" t="s">
        <v>129</v>
      </c>
      <c r="B244" s="3" t="s">
        <v>4861</v>
      </c>
      <c r="C244" s="3" t="s">
        <v>4621</v>
      </c>
    </row>
    <row r="245" spans="1:3" ht="45" customHeight="1" x14ac:dyDescent="0.2">
      <c r="A245" s="3" t="s">
        <v>129</v>
      </c>
      <c r="B245" s="3" t="s">
        <v>4862</v>
      </c>
      <c r="C245" s="3" t="s">
        <v>4621</v>
      </c>
    </row>
    <row r="246" spans="1:3" ht="45" customHeight="1" x14ac:dyDescent="0.2">
      <c r="A246" s="3" t="s">
        <v>129</v>
      </c>
      <c r="B246" s="3" t="s">
        <v>4863</v>
      </c>
      <c r="C246" s="3" t="s">
        <v>4621</v>
      </c>
    </row>
    <row r="247" spans="1:3" ht="45" customHeight="1" x14ac:dyDescent="0.2">
      <c r="A247" s="3" t="s">
        <v>129</v>
      </c>
      <c r="B247" s="3" t="s">
        <v>4864</v>
      </c>
      <c r="C247" s="3" t="s">
        <v>4621</v>
      </c>
    </row>
    <row r="248" spans="1:3" ht="45" customHeight="1" x14ac:dyDescent="0.2">
      <c r="A248" s="3" t="s">
        <v>129</v>
      </c>
      <c r="B248" s="3" t="s">
        <v>4865</v>
      </c>
      <c r="C248" s="3" t="s">
        <v>4621</v>
      </c>
    </row>
    <row r="249" spans="1:3" ht="45" customHeight="1" x14ac:dyDescent="0.2">
      <c r="A249" s="3" t="s">
        <v>129</v>
      </c>
      <c r="B249" s="3" t="s">
        <v>4866</v>
      </c>
      <c r="C249" s="3" t="s">
        <v>4621</v>
      </c>
    </row>
    <row r="250" spans="1:3" ht="45" customHeight="1" x14ac:dyDescent="0.2">
      <c r="A250" s="3" t="s">
        <v>129</v>
      </c>
      <c r="B250" s="3" t="s">
        <v>4867</v>
      </c>
      <c r="C250" s="3" t="s">
        <v>4621</v>
      </c>
    </row>
    <row r="251" spans="1:3" ht="45" customHeight="1" x14ac:dyDescent="0.2">
      <c r="A251" s="3" t="s">
        <v>129</v>
      </c>
      <c r="B251" s="3" t="s">
        <v>4868</v>
      </c>
      <c r="C251" s="3" t="s">
        <v>4621</v>
      </c>
    </row>
    <row r="252" spans="1:3" ht="45" customHeight="1" x14ac:dyDescent="0.2">
      <c r="A252" s="3" t="s">
        <v>129</v>
      </c>
      <c r="B252" s="3" t="s">
        <v>4869</v>
      </c>
      <c r="C252" s="3" t="s">
        <v>4621</v>
      </c>
    </row>
    <row r="253" spans="1:3" ht="45" customHeight="1" x14ac:dyDescent="0.2">
      <c r="A253" s="3" t="s">
        <v>129</v>
      </c>
      <c r="B253" s="3" t="s">
        <v>4870</v>
      </c>
      <c r="C253" s="3" t="s">
        <v>4621</v>
      </c>
    </row>
    <row r="254" spans="1:3" ht="45" customHeight="1" x14ac:dyDescent="0.2">
      <c r="A254" s="3" t="s">
        <v>129</v>
      </c>
      <c r="B254" s="3" t="s">
        <v>4871</v>
      </c>
      <c r="C254" s="3" t="s">
        <v>4621</v>
      </c>
    </row>
    <row r="255" spans="1:3" ht="45" customHeight="1" x14ac:dyDescent="0.2">
      <c r="A255" s="3" t="s">
        <v>129</v>
      </c>
      <c r="B255" s="3" t="s">
        <v>4872</v>
      </c>
      <c r="C255" s="3" t="s">
        <v>4621</v>
      </c>
    </row>
    <row r="256" spans="1:3" ht="45" customHeight="1" x14ac:dyDescent="0.2">
      <c r="A256" s="3" t="s">
        <v>129</v>
      </c>
      <c r="B256" s="3" t="s">
        <v>4873</v>
      </c>
      <c r="C256" s="3" t="s">
        <v>4621</v>
      </c>
    </row>
    <row r="257" spans="1:3" ht="45" customHeight="1" x14ac:dyDescent="0.2">
      <c r="A257" s="3" t="s">
        <v>130</v>
      </c>
      <c r="B257" s="3" t="s">
        <v>4874</v>
      </c>
      <c r="C257" s="3" t="s">
        <v>4621</v>
      </c>
    </row>
    <row r="258" spans="1:3" ht="45" customHeight="1" x14ac:dyDescent="0.2">
      <c r="A258" s="3" t="s">
        <v>130</v>
      </c>
      <c r="B258" s="3" t="s">
        <v>4875</v>
      </c>
      <c r="C258" s="3" t="s">
        <v>4621</v>
      </c>
    </row>
    <row r="259" spans="1:3" ht="45" customHeight="1" x14ac:dyDescent="0.2">
      <c r="A259" s="3" t="s">
        <v>130</v>
      </c>
      <c r="B259" s="3" t="s">
        <v>4876</v>
      </c>
      <c r="C259" s="3" t="s">
        <v>4621</v>
      </c>
    </row>
    <row r="260" spans="1:3" ht="45" customHeight="1" x14ac:dyDescent="0.2">
      <c r="A260" s="3" t="s">
        <v>130</v>
      </c>
      <c r="B260" s="3" t="s">
        <v>4877</v>
      </c>
      <c r="C260" s="3" t="s">
        <v>4621</v>
      </c>
    </row>
    <row r="261" spans="1:3" ht="45" customHeight="1" x14ac:dyDescent="0.2">
      <c r="A261" s="3" t="s">
        <v>130</v>
      </c>
      <c r="B261" s="3" t="s">
        <v>4878</v>
      </c>
      <c r="C261" s="3" t="s">
        <v>4621</v>
      </c>
    </row>
    <row r="262" spans="1:3" ht="45" customHeight="1" x14ac:dyDescent="0.2">
      <c r="A262" s="3" t="s">
        <v>130</v>
      </c>
      <c r="B262" s="3" t="s">
        <v>4879</v>
      </c>
      <c r="C262" s="3" t="s">
        <v>4621</v>
      </c>
    </row>
    <row r="263" spans="1:3" ht="45" customHeight="1" x14ac:dyDescent="0.2">
      <c r="A263" s="3" t="s">
        <v>130</v>
      </c>
      <c r="B263" s="3" t="s">
        <v>4880</v>
      </c>
      <c r="C263" s="3" t="s">
        <v>4621</v>
      </c>
    </row>
    <row r="264" spans="1:3" ht="45" customHeight="1" x14ac:dyDescent="0.2">
      <c r="A264" s="3" t="s">
        <v>130</v>
      </c>
      <c r="B264" s="3" t="s">
        <v>4881</v>
      </c>
      <c r="C264" s="3" t="s">
        <v>4621</v>
      </c>
    </row>
    <row r="265" spans="1:3" ht="45" customHeight="1" x14ac:dyDescent="0.2">
      <c r="A265" s="3" t="s">
        <v>130</v>
      </c>
      <c r="B265" s="3" t="s">
        <v>4882</v>
      </c>
      <c r="C265" s="3" t="s">
        <v>4621</v>
      </c>
    </row>
    <row r="266" spans="1:3" ht="45" customHeight="1" x14ac:dyDescent="0.2">
      <c r="A266" s="3" t="s">
        <v>130</v>
      </c>
      <c r="B266" s="3" t="s">
        <v>4883</v>
      </c>
      <c r="C266" s="3" t="s">
        <v>4621</v>
      </c>
    </row>
    <row r="267" spans="1:3" ht="45" customHeight="1" x14ac:dyDescent="0.2">
      <c r="A267" s="3" t="s">
        <v>130</v>
      </c>
      <c r="B267" s="3" t="s">
        <v>4884</v>
      </c>
      <c r="C267" s="3" t="s">
        <v>4621</v>
      </c>
    </row>
    <row r="268" spans="1:3" ht="45" customHeight="1" x14ac:dyDescent="0.2">
      <c r="A268" s="3" t="s">
        <v>130</v>
      </c>
      <c r="B268" s="3" t="s">
        <v>4885</v>
      </c>
      <c r="C268" s="3" t="s">
        <v>4621</v>
      </c>
    </row>
    <row r="269" spans="1:3" ht="45" customHeight="1" x14ac:dyDescent="0.2">
      <c r="A269" s="3" t="s">
        <v>130</v>
      </c>
      <c r="B269" s="3" t="s">
        <v>4886</v>
      </c>
      <c r="C269" s="3" t="s">
        <v>4621</v>
      </c>
    </row>
    <row r="270" spans="1:3" ht="45" customHeight="1" x14ac:dyDescent="0.2">
      <c r="A270" s="3" t="s">
        <v>130</v>
      </c>
      <c r="B270" s="3" t="s">
        <v>4887</v>
      </c>
      <c r="C270" s="3" t="s">
        <v>4621</v>
      </c>
    </row>
    <row r="271" spans="1:3" ht="45" customHeight="1" x14ac:dyDescent="0.2">
      <c r="A271" s="3" t="s">
        <v>130</v>
      </c>
      <c r="B271" s="3" t="s">
        <v>4888</v>
      </c>
      <c r="C271" s="3" t="s">
        <v>4621</v>
      </c>
    </row>
    <row r="272" spans="1:3" ht="45" customHeight="1" x14ac:dyDescent="0.2">
      <c r="A272" s="3" t="s">
        <v>130</v>
      </c>
      <c r="B272" s="3" t="s">
        <v>4889</v>
      </c>
      <c r="C272" s="3" t="s">
        <v>4621</v>
      </c>
    </row>
    <row r="273" spans="1:3" ht="45" customHeight="1" x14ac:dyDescent="0.2">
      <c r="A273" s="3" t="s">
        <v>130</v>
      </c>
      <c r="B273" s="3" t="s">
        <v>4890</v>
      </c>
      <c r="C273" s="3" t="s">
        <v>4621</v>
      </c>
    </row>
    <row r="274" spans="1:3" ht="45" customHeight="1" x14ac:dyDescent="0.2">
      <c r="A274" s="3" t="s">
        <v>130</v>
      </c>
      <c r="B274" s="3" t="s">
        <v>4891</v>
      </c>
      <c r="C274" s="3" t="s">
        <v>4621</v>
      </c>
    </row>
    <row r="275" spans="1:3" ht="45" customHeight="1" x14ac:dyDescent="0.2">
      <c r="A275" s="3" t="s">
        <v>130</v>
      </c>
      <c r="B275" s="3" t="s">
        <v>4892</v>
      </c>
      <c r="C275" s="3" t="s">
        <v>4621</v>
      </c>
    </row>
    <row r="276" spans="1:3" ht="45" customHeight="1" x14ac:dyDescent="0.2">
      <c r="A276" s="3" t="s">
        <v>130</v>
      </c>
      <c r="B276" s="3" t="s">
        <v>4893</v>
      </c>
      <c r="C276" s="3" t="s">
        <v>4621</v>
      </c>
    </row>
    <row r="277" spans="1:3" ht="45" customHeight="1" x14ac:dyDescent="0.2">
      <c r="A277" s="3" t="s">
        <v>130</v>
      </c>
      <c r="B277" s="3" t="s">
        <v>4894</v>
      </c>
      <c r="C277" s="3" t="s">
        <v>4621</v>
      </c>
    </row>
    <row r="278" spans="1:3" ht="45" customHeight="1" x14ac:dyDescent="0.2">
      <c r="A278" s="3" t="s">
        <v>130</v>
      </c>
      <c r="B278" s="3" t="s">
        <v>4895</v>
      </c>
      <c r="C278" s="3" t="s">
        <v>4621</v>
      </c>
    </row>
    <row r="279" spans="1:3" ht="45" customHeight="1" x14ac:dyDescent="0.2">
      <c r="A279" s="3" t="s">
        <v>130</v>
      </c>
      <c r="B279" s="3" t="s">
        <v>4896</v>
      </c>
      <c r="C279" s="3" t="s">
        <v>4621</v>
      </c>
    </row>
    <row r="280" spans="1:3" ht="45" customHeight="1" x14ac:dyDescent="0.2">
      <c r="A280" s="3" t="s">
        <v>131</v>
      </c>
      <c r="B280" s="3" t="s">
        <v>4897</v>
      </c>
      <c r="C280" s="3" t="s">
        <v>4621</v>
      </c>
    </row>
    <row r="281" spans="1:3" ht="45" customHeight="1" x14ac:dyDescent="0.2">
      <c r="A281" s="3" t="s">
        <v>131</v>
      </c>
      <c r="B281" s="3" t="s">
        <v>4898</v>
      </c>
      <c r="C281" s="3" t="s">
        <v>4621</v>
      </c>
    </row>
    <row r="282" spans="1:3" ht="45" customHeight="1" x14ac:dyDescent="0.2">
      <c r="A282" s="3" t="s">
        <v>131</v>
      </c>
      <c r="B282" s="3" t="s">
        <v>4899</v>
      </c>
      <c r="C282" s="3" t="s">
        <v>4621</v>
      </c>
    </row>
    <row r="283" spans="1:3" ht="45" customHeight="1" x14ac:dyDescent="0.2">
      <c r="A283" s="3" t="s">
        <v>131</v>
      </c>
      <c r="B283" s="3" t="s">
        <v>4900</v>
      </c>
      <c r="C283" s="3" t="s">
        <v>4621</v>
      </c>
    </row>
    <row r="284" spans="1:3" ht="45" customHeight="1" x14ac:dyDescent="0.2">
      <c r="A284" s="3" t="s">
        <v>131</v>
      </c>
      <c r="B284" s="3" t="s">
        <v>4901</v>
      </c>
      <c r="C284" s="3" t="s">
        <v>4621</v>
      </c>
    </row>
    <row r="285" spans="1:3" ht="45" customHeight="1" x14ac:dyDescent="0.2">
      <c r="A285" s="3" t="s">
        <v>131</v>
      </c>
      <c r="B285" s="3" t="s">
        <v>4902</v>
      </c>
      <c r="C285" s="3" t="s">
        <v>4621</v>
      </c>
    </row>
    <row r="286" spans="1:3" ht="45" customHeight="1" x14ac:dyDescent="0.2">
      <c r="A286" s="3" t="s">
        <v>131</v>
      </c>
      <c r="B286" s="3" t="s">
        <v>4903</v>
      </c>
      <c r="C286" s="3" t="s">
        <v>4621</v>
      </c>
    </row>
    <row r="287" spans="1:3" ht="45" customHeight="1" x14ac:dyDescent="0.2">
      <c r="A287" s="3" t="s">
        <v>131</v>
      </c>
      <c r="B287" s="3" t="s">
        <v>4904</v>
      </c>
      <c r="C287" s="3" t="s">
        <v>4621</v>
      </c>
    </row>
    <row r="288" spans="1:3" ht="45" customHeight="1" x14ac:dyDescent="0.2">
      <c r="A288" s="3" t="s">
        <v>131</v>
      </c>
      <c r="B288" s="3" t="s">
        <v>4905</v>
      </c>
      <c r="C288" s="3" t="s">
        <v>4621</v>
      </c>
    </row>
    <row r="289" spans="1:3" ht="45" customHeight="1" x14ac:dyDescent="0.2">
      <c r="A289" s="3" t="s">
        <v>131</v>
      </c>
      <c r="B289" s="3" t="s">
        <v>4906</v>
      </c>
      <c r="C289" s="3" t="s">
        <v>4621</v>
      </c>
    </row>
    <row r="290" spans="1:3" ht="45" customHeight="1" x14ac:dyDescent="0.2">
      <c r="A290" s="3" t="s">
        <v>131</v>
      </c>
      <c r="B290" s="3" t="s">
        <v>4907</v>
      </c>
      <c r="C290" s="3" t="s">
        <v>4621</v>
      </c>
    </row>
    <row r="291" spans="1:3" ht="45" customHeight="1" x14ac:dyDescent="0.2">
      <c r="A291" s="3" t="s">
        <v>131</v>
      </c>
      <c r="B291" s="3" t="s">
        <v>4908</v>
      </c>
      <c r="C291" s="3" t="s">
        <v>4621</v>
      </c>
    </row>
    <row r="292" spans="1:3" ht="45" customHeight="1" x14ac:dyDescent="0.2">
      <c r="A292" s="3" t="s">
        <v>131</v>
      </c>
      <c r="B292" s="3" t="s">
        <v>4909</v>
      </c>
      <c r="C292" s="3" t="s">
        <v>4621</v>
      </c>
    </row>
    <row r="293" spans="1:3" ht="45" customHeight="1" x14ac:dyDescent="0.2">
      <c r="A293" s="3" t="s">
        <v>131</v>
      </c>
      <c r="B293" s="3" t="s">
        <v>4910</v>
      </c>
      <c r="C293" s="3" t="s">
        <v>4621</v>
      </c>
    </row>
    <row r="294" spans="1:3" ht="45" customHeight="1" x14ac:dyDescent="0.2">
      <c r="A294" s="3" t="s">
        <v>131</v>
      </c>
      <c r="B294" s="3" t="s">
        <v>4911</v>
      </c>
      <c r="C294" s="3" t="s">
        <v>4621</v>
      </c>
    </row>
    <row r="295" spans="1:3" ht="45" customHeight="1" x14ac:dyDescent="0.2">
      <c r="A295" s="3" t="s">
        <v>131</v>
      </c>
      <c r="B295" s="3" t="s">
        <v>4912</v>
      </c>
      <c r="C295" s="3" t="s">
        <v>4621</v>
      </c>
    </row>
    <row r="296" spans="1:3" ht="45" customHeight="1" x14ac:dyDescent="0.2">
      <c r="A296" s="3" t="s">
        <v>131</v>
      </c>
      <c r="B296" s="3" t="s">
        <v>4913</v>
      </c>
      <c r="C296" s="3" t="s">
        <v>4621</v>
      </c>
    </row>
    <row r="297" spans="1:3" ht="45" customHeight="1" x14ac:dyDescent="0.2">
      <c r="A297" s="3" t="s">
        <v>131</v>
      </c>
      <c r="B297" s="3" t="s">
        <v>4914</v>
      </c>
      <c r="C297" s="3" t="s">
        <v>4621</v>
      </c>
    </row>
    <row r="298" spans="1:3" ht="45" customHeight="1" x14ac:dyDescent="0.2">
      <c r="A298" s="3" t="s">
        <v>131</v>
      </c>
      <c r="B298" s="3" t="s">
        <v>4915</v>
      </c>
      <c r="C298" s="3" t="s">
        <v>4621</v>
      </c>
    </row>
    <row r="299" spans="1:3" ht="45" customHeight="1" x14ac:dyDescent="0.2">
      <c r="A299" s="3" t="s">
        <v>131</v>
      </c>
      <c r="B299" s="3" t="s">
        <v>4916</v>
      </c>
      <c r="C299" s="3" t="s">
        <v>4621</v>
      </c>
    </row>
    <row r="300" spans="1:3" ht="45" customHeight="1" x14ac:dyDescent="0.2">
      <c r="A300" s="3" t="s">
        <v>131</v>
      </c>
      <c r="B300" s="3" t="s">
        <v>4917</v>
      </c>
      <c r="C300" s="3" t="s">
        <v>4621</v>
      </c>
    </row>
    <row r="301" spans="1:3" ht="45" customHeight="1" x14ac:dyDescent="0.2">
      <c r="A301" s="3" t="s">
        <v>131</v>
      </c>
      <c r="B301" s="3" t="s">
        <v>4918</v>
      </c>
      <c r="C301" s="3" t="s">
        <v>4621</v>
      </c>
    </row>
    <row r="302" spans="1:3" ht="45" customHeight="1" x14ac:dyDescent="0.2">
      <c r="A302" s="3" t="s">
        <v>131</v>
      </c>
      <c r="B302" s="3" t="s">
        <v>4919</v>
      </c>
      <c r="C302" s="3" t="s">
        <v>4621</v>
      </c>
    </row>
    <row r="303" spans="1:3" ht="45" customHeight="1" x14ac:dyDescent="0.2">
      <c r="A303" s="3" t="s">
        <v>132</v>
      </c>
      <c r="B303" s="3" t="s">
        <v>4920</v>
      </c>
      <c r="C303" s="3" t="s">
        <v>4621</v>
      </c>
    </row>
    <row r="304" spans="1:3" ht="45" customHeight="1" x14ac:dyDescent="0.2">
      <c r="A304" s="3" t="s">
        <v>132</v>
      </c>
      <c r="B304" s="3" t="s">
        <v>4921</v>
      </c>
      <c r="C304" s="3" t="s">
        <v>4621</v>
      </c>
    </row>
    <row r="305" spans="1:3" ht="45" customHeight="1" x14ac:dyDescent="0.2">
      <c r="A305" s="3" t="s">
        <v>132</v>
      </c>
      <c r="B305" s="3" t="s">
        <v>4922</v>
      </c>
      <c r="C305" s="3" t="s">
        <v>4621</v>
      </c>
    </row>
    <row r="306" spans="1:3" ht="45" customHeight="1" x14ac:dyDescent="0.2">
      <c r="A306" s="3" t="s">
        <v>132</v>
      </c>
      <c r="B306" s="3" t="s">
        <v>4923</v>
      </c>
      <c r="C306" s="3" t="s">
        <v>4621</v>
      </c>
    </row>
    <row r="307" spans="1:3" ht="45" customHeight="1" x14ac:dyDescent="0.2">
      <c r="A307" s="3" t="s">
        <v>132</v>
      </c>
      <c r="B307" s="3" t="s">
        <v>4924</v>
      </c>
      <c r="C307" s="3" t="s">
        <v>4621</v>
      </c>
    </row>
    <row r="308" spans="1:3" ht="45" customHeight="1" x14ac:dyDescent="0.2">
      <c r="A308" s="3" t="s">
        <v>132</v>
      </c>
      <c r="B308" s="3" t="s">
        <v>4925</v>
      </c>
      <c r="C308" s="3" t="s">
        <v>4621</v>
      </c>
    </row>
    <row r="309" spans="1:3" ht="45" customHeight="1" x14ac:dyDescent="0.2">
      <c r="A309" s="3" t="s">
        <v>132</v>
      </c>
      <c r="B309" s="3" t="s">
        <v>4926</v>
      </c>
      <c r="C309" s="3" t="s">
        <v>4621</v>
      </c>
    </row>
    <row r="310" spans="1:3" ht="45" customHeight="1" x14ac:dyDescent="0.2">
      <c r="A310" s="3" t="s">
        <v>132</v>
      </c>
      <c r="B310" s="3" t="s">
        <v>4927</v>
      </c>
      <c r="C310" s="3" t="s">
        <v>4621</v>
      </c>
    </row>
    <row r="311" spans="1:3" ht="45" customHeight="1" x14ac:dyDescent="0.2">
      <c r="A311" s="3" t="s">
        <v>132</v>
      </c>
      <c r="B311" s="3" t="s">
        <v>4928</v>
      </c>
      <c r="C311" s="3" t="s">
        <v>4621</v>
      </c>
    </row>
    <row r="312" spans="1:3" ht="45" customHeight="1" x14ac:dyDescent="0.2">
      <c r="A312" s="3" t="s">
        <v>132</v>
      </c>
      <c r="B312" s="3" t="s">
        <v>4929</v>
      </c>
      <c r="C312" s="3" t="s">
        <v>4621</v>
      </c>
    </row>
    <row r="313" spans="1:3" ht="45" customHeight="1" x14ac:dyDescent="0.2">
      <c r="A313" s="3" t="s">
        <v>132</v>
      </c>
      <c r="B313" s="3" t="s">
        <v>4930</v>
      </c>
      <c r="C313" s="3" t="s">
        <v>4621</v>
      </c>
    </row>
    <row r="314" spans="1:3" ht="45" customHeight="1" x14ac:dyDescent="0.2">
      <c r="A314" s="3" t="s">
        <v>132</v>
      </c>
      <c r="B314" s="3" t="s">
        <v>4931</v>
      </c>
      <c r="C314" s="3" t="s">
        <v>4621</v>
      </c>
    </row>
    <row r="315" spans="1:3" ht="45" customHeight="1" x14ac:dyDescent="0.2">
      <c r="A315" s="3" t="s">
        <v>132</v>
      </c>
      <c r="B315" s="3" t="s">
        <v>4932</v>
      </c>
      <c r="C315" s="3" t="s">
        <v>4621</v>
      </c>
    </row>
    <row r="316" spans="1:3" ht="45" customHeight="1" x14ac:dyDescent="0.2">
      <c r="A316" s="3" t="s">
        <v>132</v>
      </c>
      <c r="B316" s="3" t="s">
        <v>4933</v>
      </c>
      <c r="C316" s="3" t="s">
        <v>4621</v>
      </c>
    </row>
    <row r="317" spans="1:3" ht="45" customHeight="1" x14ac:dyDescent="0.2">
      <c r="A317" s="3" t="s">
        <v>132</v>
      </c>
      <c r="B317" s="3" t="s">
        <v>4934</v>
      </c>
      <c r="C317" s="3" t="s">
        <v>4621</v>
      </c>
    </row>
    <row r="318" spans="1:3" ht="45" customHeight="1" x14ac:dyDescent="0.2">
      <c r="A318" s="3" t="s">
        <v>132</v>
      </c>
      <c r="B318" s="3" t="s">
        <v>4935</v>
      </c>
      <c r="C318" s="3" t="s">
        <v>4621</v>
      </c>
    </row>
    <row r="319" spans="1:3" ht="45" customHeight="1" x14ac:dyDescent="0.2">
      <c r="A319" s="3" t="s">
        <v>132</v>
      </c>
      <c r="B319" s="3" t="s">
        <v>4936</v>
      </c>
      <c r="C319" s="3" t="s">
        <v>4621</v>
      </c>
    </row>
    <row r="320" spans="1:3" ht="45" customHeight="1" x14ac:dyDescent="0.2">
      <c r="A320" s="3" t="s">
        <v>132</v>
      </c>
      <c r="B320" s="3" t="s">
        <v>4937</v>
      </c>
      <c r="C320" s="3" t="s">
        <v>4621</v>
      </c>
    </row>
    <row r="321" spans="1:3" ht="45" customHeight="1" x14ac:dyDescent="0.2">
      <c r="A321" s="3" t="s">
        <v>132</v>
      </c>
      <c r="B321" s="3" t="s">
        <v>4938</v>
      </c>
      <c r="C321" s="3" t="s">
        <v>4621</v>
      </c>
    </row>
    <row r="322" spans="1:3" ht="45" customHeight="1" x14ac:dyDescent="0.2">
      <c r="A322" s="3" t="s">
        <v>132</v>
      </c>
      <c r="B322" s="3" t="s">
        <v>4939</v>
      </c>
      <c r="C322" s="3" t="s">
        <v>4621</v>
      </c>
    </row>
    <row r="323" spans="1:3" ht="45" customHeight="1" x14ac:dyDescent="0.2">
      <c r="A323" s="3" t="s">
        <v>132</v>
      </c>
      <c r="B323" s="3" t="s">
        <v>4940</v>
      </c>
      <c r="C323" s="3" t="s">
        <v>4621</v>
      </c>
    </row>
    <row r="324" spans="1:3" ht="45" customHeight="1" x14ac:dyDescent="0.2">
      <c r="A324" s="3" t="s">
        <v>132</v>
      </c>
      <c r="B324" s="3" t="s">
        <v>4941</v>
      </c>
      <c r="C324" s="3" t="s">
        <v>4621</v>
      </c>
    </row>
    <row r="325" spans="1:3" ht="45" customHeight="1" x14ac:dyDescent="0.2">
      <c r="A325" s="3" t="s">
        <v>132</v>
      </c>
      <c r="B325" s="3" t="s">
        <v>4942</v>
      </c>
      <c r="C325" s="3" t="s">
        <v>4621</v>
      </c>
    </row>
    <row r="326" spans="1:3" ht="45" customHeight="1" x14ac:dyDescent="0.2">
      <c r="A326" s="3" t="s">
        <v>133</v>
      </c>
      <c r="B326" s="3" t="s">
        <v>4943</v>
      </c>
      <c r="C326" s="3" t="s">
        <v>4621</v>
      </c>
    </row>
    <row r="327" spans="1:3" ht="45" customHeight="1" x14ac:dyDescent="0.2">
      <c r="A327" s="3" t="s">
        <v>133</v>
      </c>
      <c r="B327" s="3" t="s">
        <v>4944</v>
      </c>
      <c r="C327" s="3" t="s">
        <v>4621</v>
      </c>
    </row>
    <row r="328" spans="1:3" ht="45" customHeight="1" x14ac:dyDescent="0.2">
      <c r="A328" s="3" t="s">
        <v>133</v>
      </c>
      <c r="B328" s="3" t="s">
        <v>4945</v>
      </c>
      <c r="C328" s="3" t="s">
        <v>4621</v>
      </c>
    </row>
    <row r="329" spans="1:3" ht="45" customHeight="1" x14ac:dyDescent="0.2">
      <c r="A329" s="3" t="s">
        <v>133</v>
      </c>
      <c r="B329" s="3" t="s">
        <v>4946</v>
      </c>
      <c r="C329" s="3" t="s">
        <v>4621</v>
      </c>
    </row>
    <row r="330" spans="1:3" ht="45" customHeight="1" x14ac:dyDescent="0.2">
      <c r="A330" s="3" t="s">
        <v>133</v>
      </c>
      <c r="B330" s="3" t="s">
        <v>4947</v>
      </c>
      <c r="C330" s="3" t="s">
        <v>4621</v>
      </c>
    </row>
    <row r="331" spans="1:3" ht="45" customHeight="1" x14ac:dyDescent="0.2">
      <c r="A331" s="3" t="s">
        <v>133</v>
      </c>
      <c r="B331" s="3" t="s">
        <v>4948</v>
      </c>
      <c r="C331" s="3" t="s">
        <v>4621</v>
      </c>
    </row>
    <row r="332" spans="1:3" ht="45" customHeight="1" x14ac:dyDescent="0.2">
      <c r="A332" s="3" t="s">
        <v>133</v>
      </c>
      <c r="B332" s="3" t="s">
        <v>4949</v>
      </c>
      <c r="C332" s="3" t="s">
        <v>4621</v>
      </c>
    </row>
    <row r="333" spans="1:3" ht="45" customHeight="1" x14ac:dyDescent="0.2">
      <c r="A333" s="3" t="s">
        <v>133</v>
      </c>
      <c r="B333" s="3" t="s">
        <v>4950</v>
      </c>
      <c r="C333" s="3" t="s">
        <v>4621</v>
      </c>
    </row>
    <row r="334" spans="1:3" ht="45" customHeight="1" x14ac:dyDescent="0.2">
      <c r="A334" s="3" t="s">
        <v>133</v>
      </c>
      <c r="B334" s="3" t="s">
        <v>4951</v>
      </c>
      <c r="C334" s="3" t="s">
        <v>4621</v>
      </c>
    </row>
    <row r="335" spans="1:3" ht="45" customHeight="1" x14ac:dyDescent="0.2">
      <c r="A335" s="3" t="s">
        <v>133</v>
      </c>
      <c r="B335" s="3" t="s">
        <v>4952</v>
      </c>
      <c r="C335" s="3" t="s">
        <v>4621</v>
      </c>
    </row>
    <row r="336" spans="1:3" ht="45" customHeight="1" x14ac:dyDescent="0.2">
      <c r="A336" s="3" t="s">
        <v>133</v>
      </c>
      <c r="B336" s="3" t="s">
        <v>4953</v>
      </c>
      <c r="C336" s="3" t="s">
        <v>4621</v>
      </c>
    </row>
    <row r="337" spans="1:3" ht="45" customHeight="1" x14ac:dyDescent="0.2">
      <c r="A337" s="3" t="s">
        <v>133</v>
      </c>
      <c r="B337" s="3" t="s">
        <v>4954</v>
      </c>
      <c r="C337" s="3" t="s">
        <v>4621</v>
      </c>
    </row>
    <row r="338" spans="1:3" ht="45" customHeight="1" x14ac:dyDescent="0.2">
      <c r="A338" s="3" t="s">
        <v>133</v>
      </c>
      <c r="B338" s="3" t="s">
        <v>4955</v>
      </c>
      <c r="C338" s="3" t="s">
        <v>4621</v>
      </c>
    </row>
    <row r="339" spans="1:3" ht="45" customHeight="1" x14ac:dyDescent="0.2">
      <c r="A339" s="3" t="s">
        <v>133</v>
      </c>
      <c r="B339" s="3" t="s">
        <v>4956</v>
      </c>
      <c r="C339" s="3" t="s">
        <v>4621</v>
      </c>
    </row>
    <row r="340" spans="1:3" ht="45" customHeight="1" x14ac:dyDescent="0.2">
      <c r="A340" s="3" t="s">
        <v>133</v>
      </c>
      <c r="B340" s="3" t="s">
        <v>4957</v>
      </c>
      <c r="C340" s="3" t="s">
        <v>4621</v>
      </c>
    </row>
    <row r="341" spans="1:3" ht="45" customHeight="1" x14ac:dyDescent="0.2">
      <c r="A341" s="3" t="s">
        <v>133</v>
      </c>
      <c r="B341" s="3" t="s">
        <v>4958</v>
      </c>
      <c r="C341" s="3" t="s">
        <v>4621</v>
      </c>
    </row>
    <row r="342" spans="1:3" ht="45" customHeight="1" x14ac:dyDescent="0.2">
      <c r="A342" s="3" t="s">
        <v>133</v>
      </c>
      <c r="B342" s="3" t="s">
        <v>4959</v>
      </c>
      <c r="C342" s="3" t="s">
        <v>4621</v>
      </c>
    </row>
    <row r="343" spans="1:3" ht="45" customHeight="1" x14ac:dyDescent="0.2">
      <c r="A343" s="3" t="s">
        <v>133</v>
      </c>
      <c r="B343" s="3" t="s">
        <v>4960</v>
      </c>
      <c r="C343" s="3" t="s">
        <v>4621</v>
      </c>
    </row>
    <row r="344" spans="1:3" ht="45" customHeight="1" x14ac:dyDescent="0.2">
      <c r="A344" s="3" t="s">
        <v>133</v>
      </c>
      <c r="B344" s="3" t="s">
        <v>4961</v>
      </c>
      <c r="C344" s="3" t="s">
        <v>4621</v>
      </c>
    </row>
    <row r="345" spans="1:3" ht="45" customHeight="1" x14ac:dyDescent="0.2">
      <c r="A345" s="3" t="s">
        <v>133</v>
      </c>
      <c r="B345" s="3" t="s">
        <v>4962</v>
      </c>
      <c r="C345" s="3" t="s">
        <v>4621</v>
      </c>
    </row>
    <row r="346" spans="1:3" ht="45" customHeight="1" x14ac:dyDescent="0.2">
      <c r="A346" s="3" t="s">
        <v>133</v>
      </c>
      <c r="B346" s="3" t="s">
        <v>4963</v>
      </c>
      <c r="C346" s="3" t="s">
        <v>4621</v>
      </c>
    </row>
    <row r="347" spans="1:3" ht="45" customHeight="1" x14ac:dyDescent="0.2">
      <c r="A347" s="3" t="s">
        <v>133</v>
      </c>
      <c r="B347" s="3" t="s">
        <v>4964</v>
      </c>
      <c r="C347" s="3" t="s">
        <v>4621</v>
      </c>
    </row>
    <row r="348" spans="1:3" ht="45" customHeight="1" x14ac:dyDescent="0.2">
      <c r="A348" s="3" t="s">
        <v>133</v>
      </c>
      <c r="B348" s="3" t="s">
        <v>4965</v>
      </c>
      <c r="C348" s="3" t="s">
        <v>4621</v>
      </c>
    </row>
    <row r="349" spans="1:3" ht="45" customHeight="1" x14ac:dyDescent="0.2">
      <c r="A349" s="3" t="s">
        <v>134</v>
      </c>
      <c r="B349" s="3" t="s">
        <v>4966</v>
      </c>
      <c r="C349" s="3" t="s">
        <v>4621</v>
      </c>
    </row>
    <row r="350" spans="1:3" ht="45" customHeight="1" x14ac:dyDescent="0.2">
      <c r="A350" s="3" t="s">
        <v>134</v>
      </c>
      <c r="B350" s="3" t="s">
        <v>4967</v>
      </c>
      <c r="C350" s="3" t="s">
        <v>4621</v>
      </c>
    </row>
    <row r="351" spans="1:3" ht="45" customHeight="1" x14ac:dyDescent="0.2">
      <c r="A351" s="3" t="s">
        <v>134</v>
      </c>
      <c r="B351" s="3" t="s">
        <v>4968</v>
      </c>
      <c r="C351" s="3" t="s">
        <v>4621</v>
      </c>
    </row>
    <row r="352" spans="1:3" ht="45" customHeight="1" x14ac:dyDescent="0.2">
      <c r="A352" s="3" t="s">
        <v>134</v>
      </c>
      <c r="B352" s="3" t="s">
        <v>4969</v>
      </c>
      <c r="C352" s="3" t="s">
        <v>4621</v>
      </c>
    </row>
    <row r="353" spans="1:3" ht="45" customHeight="1" x14ac:dyDescent="0.2">
      <c r="A353" s="3" t="s">
        <v>134</v>
      </c>
      <c r="B353" s="3" t="s">
        <v>4970</v>
      </c>
      <c r="C353" s="3" t="s">
        <v>4621</v>
      </c>
    </row>
    <row r="354" spans="1:3" ht="45" customHeight="1" x14ac:dyDescent="0.2">
      <c r="A354" s="3" t="s">
        <v>134</v>
      </c>
      <c r="B354" s="3" t="s">
        <v>4971</v>
      </c>
      <c r="C354" s="3" t="s">
        <v>4621</v>
      </c>
    </row>
    <row r="355" spans="1:3" ht="45" customHeight="1" x14ac:dyDescent="0.2">
      <c r="A355" s="3" t="s">
        <v>134</v>
      </c>
      <c r="B355" s="3" t="s">
        <v>4972</v>
      </c>
      <c r="C355" s="3" t="s">
        <v>4621</v>
      </c>
    </row>
    <row r="356" spans="1:3" ht="45" customHeight="1" x14ac:dyDescent="0.2">
      <c r="A356" s="3" t="s">
        <v>134</v>
      </c>
      <c r="B356" s="3" t="s">
        <v>4973</v>
      </c>
      <c r="C356" s="3" t="s">
        <v>4621</v>
      </c>
    </row>
    <row r="357" spans="1:3" ht="45" customHeight="1" x14ac:dyDescent="0.2">
      <c r="A357" s="3" t="s">
        <v>134</v>
      </c>
      <c r="B357" s="3" t="s">
        <v>4974</v>
      </c>
      <c r="C357" s="3" t="s">
        <v>4621</v>
      </c>
    </row>
    <row r="358" spans="1:3" ht="45" customHeight="1" x14ac:dyDescent="0.2">
      <c r="A358" s="3" t="s">
        <v>134</v>
      </c>
      <c r="B358" s="3" t="s">
        <v>4975</v>
      </c>
      <c r="C358" s="3" t="s">
        <v>4621</v>
      </c>
    </row>
    <row r="359" spans="1:3" ht="45" customHeight="1" x14ac:dyDescent="0.2">
      <c r="A359" s="3" t="s">
        <v>134</v>
      </c>
      <c r="B359" s="3" t="s">
        <v>4976</v>
      </c>
      <c r="C359" s="3" t="s">
        <v>4621</v>
      </c>
    </row>
    <row r="360" spans="1:3" ht="45" customHeight="1" x14ac:dyDescent="0.2">
      <c r="A360" s="3" t="s">
        <v>134</v>
      </c>
      <c r="B360" s="3" t="s">
        <v>4977</v>
      </c>
      <c r="C360" s="3" t="s">
        <v>4621</v>
      </c>
    </row>
    <row r="361" spans="1:3" ht="45" customHeight="1" x14ac:dyDescent="0.2">
      <c r="A361" s="3" t="s">
        <v>134</v>
      </c>
      <c r="B361" s="3" t="s">
        <v>4978</v>
      </c>
      <c r="C361" s="3" t="s">
        <v>4621</v>
      </c>
    </row>
    <row r="362" spans="1:3" ht="45" customHeight="1" x14ac:dyDescent="0.2">
      <c r="A362" s="3" t="s">
        <v>134</v>
      </c>
      <c r="B362" s="3" t="s">
        <v>4979</v>
      </c>
      <c r="C362" s="3" t="s">
        <v>4621</v>
      </c>
    </row>
    <row r="363" spans="1:3" ht="45" customHeight="1" x14ac:dyDescent="0.2">
      <c r="A363" s="3" t="s">
        <v>134</v>
      </c>
      <c r="B363" s="3" t="s">
        <v>4980</v>
      </c>
      <c r="C363" s="3" t="s">
        <v>4621</v>
      </c>
    </row>
    <row r="364" spans="1:3" ht="45" customHeight="1" x14ac:dyDescent="0.2">
      <c r="A364" s="3" t="s">
        <v>134</v>
      </c>
      <c r="B364" s="3" t="s">
        <v>4981</v>
      </c>
      <c r="C364" s="3" t="s">
        <v>4621</v>
      </c>
    </row>
    <row r="365" spans="1:3" ht="45" customHeight="1" x14ac:dyDescent="0.2">
      <c r="A365" s="3" t="s">
        <v>134</v>
      </c>
      <c r="B365" s="3" t="s">
        <v>4982</v>
      </c>
      <c r="C365" s="3" t="s">
        <v>4621</v>
      </c>
    </row>
    <row r="366" spans="1:3" ht="45" customHeight="1" x14ac:dyDescent="0.2">
      <c r="A366" s="3" t="s">
        <v>134</v>
      </c>
      <c r="B366" s="3" t="s">
        <v>4983</v>
      </c>
      <c r="C366" s="3" t="s">
        <v>4621</v>
      </c>
    </row>
    <row r="367" spans="1:3" ht="45" customHeight="1" x14ac:dyDescent="0.2">
      <c r="A367" s="3" t="s">
        <v>134</v>
      </c>
      <c r="B367" s="3" t="s">
        <v>4984</v>
      </c>
      <c r="C367" s="3" t="s">
        <v>4621</v>
      </c>
    </row>
    <row r="368" spans="1:3" ht="45" customHeight="1" x14ac:dyDescent="0.2">
      <c r="A368" s="3" t="s">
        <v>134</v>
      </c>
      <c r="B368" s="3" t="s">
        <v>4985</v>
      </c>
      <c r="C368" s="3" t="s">
        <v>4621</v>
      </c>
    </row>
    <row r="369" spans="1:3" ht="45" customHeight="1" x14ac:dyDescent="0.2">
      <c r="A369" s="3" t="s">
        <v>134</v>
      </c>
      <c r="B369" s="3" t="s">
        <v>4986</v>
      </c>
      <c r="C369" s="3" t="s">
        <v>4621</v>
      </c>
    </row>
    <row r="370" spans="1:3" ht="45" customHeight="1" x14ac:dyDescent="0.2">
      <c r="A370" s="3" t="s">
        <v>134</v>
      </c>
      <c r="B370" s="3" t="s">
        <v>4987</v>
      </c>
      <c r="C370" s="3" t="s">
        <v>4621</v>
      </c>
    </row>
    <row r="371" spans="1:3" ht="45" customHeight="1" x14ac:dyDescent="0.2">
      <c r="A371" s="3" t="s">
        <v>134</v>
      </c>
      <c r="B371" s="3" t="s">
        <v>4988</v>
      </c>
      <c r="C371" s="3" t="s">
        <v>4621</v>
      </c>
    </row>
    <row r="372" spans="1:3" ht="45" customHeight="1" x14ac:dyDescent="0.2">
      <c r="A372" s="3" t="s">
        <v>135</v>
      </c>
      <c r="B372" s="3" t="s">
        <v>4989</v>
      </c>
      <c r="C372" s="3" t="s">
        <v>4621</v>
      </c>
    </row>
    <row r="373" spans="1:3" ht="45" customHeight="1" x14ac:dyDescent="0.2">
      <c r="A373" s="3" t="s">
        <v>135</v>
      </c>
      <c r="B373" s="3" t="s">
        <v>4990</v>
      </c>
      <c r="C373" s="3" t="s">
        <v>4621</v>
      </c>
    </row>
    <row r="374" spans="1:3" ht="45" customHeight="1" x14ac:dyDescent="0.2">
      <c r="A374" s="3" t="s">
        <v>135</v>
      </c>
      <c r="B374" s="3" t="s">
        <v>4991</v>
      </c>
      <c r="C374" s="3" t="s">
        <v>4621</v>
      </c>
    </row>
    <row r="375" spans="1:3" ht="45" customHeight="1" x14ac:dyDescent="0.2">
      <c r="A375" s="3" t="s">
        <v>135</v>
      </c>
      <c r="B375" s="3" t="s">
        <v>4992</v>
      </c>
      <c r="C375" s="3" t="s">
        <v>4621</v>
      </c>
    </row>
    <row r="376" spans="1:3" ht="45" customHeight="1" x14ac:dyDescent="0.2">
      <c r="A376" s="3" t="s">
        <v>135</v>
      </c>
      <c r="B376" s="3" t="s">
        <v>4993</v>
      </c>
      <c r="C376" s="3" t="s">
        <v>4621</v>
      </c>
    </row>
    <row r="377" spans="1:3" ht="45" customHeight="1" x14ac:dyDescent="0.2">
      <c r="A377" s="3" t="s">
        <v>135</v>
      </c>
      <c r="B377" s="3" t="s">
        <v>4994</v>
      </c>
      <c r="C377" s="3" t="s">
        <v>4621</v>
      </c>
    </row>
    <row r="378" spans="1:3" ht="45" customHeight="1" x14ac:dyDescent="0.2">
      <c r="A378" s="3" t="s">
        <v>135</v>
      </c>
      <c r="B378" s="3" t="s">
        <v>4995</v>
      </c>
      <c r="C378" s="3" t="s">
        <v>4621</v>
      </c>
    </row>
    <row r="379" spans="1:3" ht="45" customHeight="1" x14ac:dyDescent="0.2">
      <c r="A379" s="3" t="s">
        <v>135</v>
      </c>
      <c r="B379" s="3" t="s">
        <v>4996</v>
      </c>
      <c r="C379" s="3" t="s">
        <v>4621</v>
      </c>
    </row>
    <row r="380" spans="1:3" ht="45" customHeight="1" x14ac:dyDescent="0.2">
      <c r="A380" s="3" t="s">
        <v>135</v>
      </c>
      <c r="B380" s="3" t="s">
        <v>4997</v>
      </c>
      <c r="C380" s="3" t="s">
        <v>4621</v>
      </c>
    </row>
    <row r="381" spans="1:3" ht="45" customHeight="1" x14ac:dyDescent="0.2">
      <c r="A381" s="3" t="s">
        <v>135</v>
      </c>
      <c r="B381" s="3" t="s">
        <v>4998</v>
      </c>
      <c r="C381" s="3" t="s">
        <v>4621</v>
      </c>
    </row>
    <row r="382" spans="1:3" ht="45" customHeight="1" x14ac:dyDescent="0.2">
      <c r="A382" s="3" t="s">
        <v>135</v>
      </c>
      <c r="B382" s="3" t="s">
        <v>4999</v>
      </c>
      <c r="C382" s="3" t="s">
        <v>4621</v>
      </c>
    </row>
    <row r="383" spans="1:3" ht="45" customHeight="1" x14ac:dyDescent="0.2">
      <c r="A383" s="3" t="s">
        <v>135</v>
      </c>
      <c r="B383" s="3" t="s">
        <v>5000</v>
      </c>
      <c r="C383" s="3" t="s">
        <v>4621</v>
      </c>
    </row>
    <row r="384" spans="1:3" ht="45" customHeight="1" x14ac:dyDescent="0.2">
      <c r="A384" s="3" t="s">
        <v>135</v>
      </c>
      <c r="B384" s="3" t="s">
        <v>5001</v>
      </c>
      <c r="C384" s="3" t="s">
        <v>4621</v>
      </c>
    </row>
    <row r="385" spans="1:3" ht="45" customHeight="1" x14ac:dyDescent="0.2">
      <c r="A385" s="3" t="s">
        <v>135</v>
      </c>
      <c r="B385" s="3" t="s">
        <v>5002</v>
      </c>
      <c r="C385" s="3" t="s">
        <v>4621</v>
      </c>
    </row>
    <row r="386" spans="1:3" ht="45" customHeight="1" x14ac:dyDescent="0.2">
      <c r="A386" s="3" t="s">
        <v>135</v>
      </c>
      <c r="B386" s="3" t="s">
        <v>5003</v>
      </c>
      <c r="C386" s="3" t="s">
        <v>4621</v>
      </c>
    </row>
    <row r="387" spans="1:3" ht="45" customHeight="1" x14ac:dyDescent="0.2">
      <c r="A387" s="3" t="s">
        <v>135</v>
      </c>
      <c r="B387" s="3" t="s">
        <v>5004</v>
      </c>
      <c r="C387" s="3" t="s">
        <v>4621</v>
      </c>
    </row>
    <row r="388" spans="1:3" ht="45" customHeight="1" x14ac:dyDescent="0.2">
      <c r="A388" s="3" t="s">
        <v>135</v>
      </c>
      <c r="B388" s="3" t="s">
        <v>5005</v>
      </c>
      <c r="C388" s="3" t="s">
        <v>4621</v>
      </c>
    </row>
    <row r="389" spans="1:3" ht="45" customHeight="1" x14ac:dyDescent="0.2">
      <c r="A389" s="3" t="s">
        <v>135</v>
      </c>
      <c r="B389" s="3" t="s">
        <v>5006</v>
      </c>
      <c r="C389" s="3" t="s">
        <v>4621</v>
      </c>
    </row>
    <row r="390" spans="1:3" ht="45" customHeight="1" x14ac:dyDescent="0.2">
      <c r="A390" s="3" t="s">
        <v>135</v>
      </c>
      <c r="B390" s="3" t="s">
        <v>5007</v>
      </c>
      <c r="C390" s="3" t="s">
        <v>4621</v>
      </c>
    </row>
    <row r="391" spans="1:3" ht="45" customHeight="1" x14ac:dyDescent="0.2">
      <c r="A391" s="3" t="s">
        <v>135</v>
      </c>
      <c r="B391" s="3" t="s">
        <v>5008</v>
      </c>
      <c r="C391" s="3" t="s">
        <v>4621</v>
      </c>
    </row>
    <row r="392" spans="1:3" ht="45" customHeight="1" x14ac:dyDescent="0.2">
      <c r="A392" s="3" t="s">
        <v>135</v>
      </c>
      <c r="B392" s="3" t="s">
        <v>5009</v>
      </c>
      <c r="C392" s="3" t="s">
        <v>4621</v>
      </c>
    </row>
    <row r="393" spans="1:3" ht="45" customHeight="1" x14ac:dyDescent="0.2">
      <c r="A393" s="3" t="s">
        <v>135</v>
      </c>
      <c r="B393" s="3" t="s">
        <v>5010</v>
      </c>
      <c r="C393" s="3" t="s">
        <v>4621</v>
      </c>
    </row>
    <row r="394" spans="1:3" ht="45" customHeight="1" x14ac:dyDescent="0.2">
      <c r="A394" s="3" t="s">
        <v>135</v>
      </c>
      <c r="B394" s="3" t="s">
        <v>5011</v>
      </c>
      <c r="C394" s="3" t="s">
        <v>4621</v>
      </c>
    </row>
    <row r="395" spans="1:3" ht="45" customHeight="1" x14ac:dyDescent="0.2">
      <c r="A395" s="3" t="s">
        <v>136</v>
      </c>
      <c r="B395" s="3" t="s">
        <v>5012</v>
      </c>
      <c r="C395" s="3" t="s">
        <v>4621</v>
      </c>
    </row>
    <row r="396" spans="1:3" ht="45" customHeight="1" x14ac:dyDescent="0.2">
      <c r="A396" s="3" t="s">
        <v>136</v>
      </c>
      <c r="B396" s="3" t="s">
        <v>5013</v>
      </c>
      <c r="C396" s="3" t="s">
        <v>4621</v>
      </c>
    </row>
    <row r="397" spans="1:3" ht="45" customHeight="1" x14ac:dyDescent="0.2">
      <c r="A397" s="3" t="s">
        <v>136</v>
      </c>
      <c r="B397" s="3" t="s">
        <v>5014</v>
      </c>
      <c r="C397" s="3" t="s">
        <v>4621</v>
      </c>
    </row>
    <row r="398" spans="1:3" ht="45" customHeight="1" x14ac:dyDescent="0.2">
      <c r="A398" s="3" t="s">
        <v>136</v>
      </c>
      <c r="B398" s="3" t="s">
        <v>5015</v>
      </c>
      <c r="C398" s="3" t="s">
        <v>4621</v>
      </c>
    </row>
    <row r="399" spans="1:3" ht="45" customHeight="1" x14ac:dyDescent="0.2">
      <c r="A399" s="3" t="s">
        <v>136</v>
      </c>
      <c r="B399" s="3" t="s">
        <v>5016</v>
      </c>
      <c r="C399" s="3" t="s">
        <v>4621</v>
      </c>
    </row>
    <row r="400" spans="1:3" ht="45" customHeight="1" x14ac:dyDescent="0.2">
      <c r="A400" s="3" t="s">
        <v>136</v>
      </c>
      <c r="B400" s="3" t="s">
        <v>5017</v>
      </c>
      <c r="C400" s="3" t="s">
        <v>4621</v>
      </c>
    </row>
    <row r="401" spans="1:3" ht="45" customHeight="1" x14ac:dyDescent="0.2">
      <c r="A401" s="3" t="s">
        <v>136</v>
      </c>
      <c r="B401" s="3" t="s">
        <v>5018</v>
      </c>
      <c r="C401" s="3" t="s">
        <v>4621</v>
      </c>
    </row>
    <row r="402" spans="1:3" ht="45" customHeight="1" x14ac:dyDescent="0.2">
      <c r="A402" s="3" t="s">
        <v>136</v>
      </c>
      <c r="B402" s="3" t="s">
        <v>5019</v>
      </c>
      <c r="C402" s="3" t="s">
        <v>4621</v>
      </c>
    </row>
    <row r="403" spans="1:3" ht="45" customHeight="1" x14ac:dyDescent="0.2">
      <c r="A403" s="3" t="s">
        <v>136</v>
      </c>
      <c r="B403" s="3" t="s">
        <v>5020</v>
      </c>
      <c r="C403" s="3" t="s">
        <v>4621</v>
      </c>
    </row>
    <row r="404" spans="1:3" ht="45" customHeight="1" x14ac:dyDescent="0.2">
      <c r="A404" s="3" t="s">
        <v>136</v>
      </c>
      <c r="B404" s="3" t="s">
        <v>5021</v>
      </c>
      <c r="C404" s="3" t="s">
        <v>4621</v>
      </c>
    </row>
    <row r="405" spans="1:3" ht="45" customHeight="1" x14ac:dyDescent="0.2">
      <c r="A405" s="3" t="s">
        <v>136</v>
      </c>
      <c r="B405" s="3" t="s">
        <v>5022</v>
      </c>
      <c r="C405" s="3" t="s">
        <v>4621</v>
      </c>
    </row>
    <row r="406" spans="1:3" ht="45" customHeight="1" x14ac:dyDescent="0.2">
      <c r="A406" s="3" t="s">
        <v>136</v>
      </c>
      <c r="B406" s="3" t="s">
        <v>5023</v>
      </c>
      <c r="C406" s="3" t="s">
        <v>4621</v>
      </c>
    </row>
    <row r="407" spans="1:3" ht="45" customHeight="1" x14ac:dyDescent="0.2">
      <c r="A407" s="3" t="s">
        <v>136</v>
      </c>
      <c r="B407" s="3" t="s">
        <v>5024</v>
      </c>
      <c r="C407" s="3" t="s">
        <v>4621</v>
      </c>
    </row>
    <row r="408" spans="1:3" ht="45" customHeight="1" x14ac:dyDescent="0.2">
      <c r="A408" s="3" t="s">
        <v>136</v>
      </c>
      <c r="B408" s="3" t="s">
        <v>5025</v>
      </c>
      <c r="C408" s="3" t="s">
        <v>4621</v>
      </c>
    </row>
    <row r="409" spans="1:3" ht="45" customHeight="1" x14ac:dyDescent="0.2">
      <c r="A409" s="3" t="s">
        <v>136</v>
      </c>
      <c r="B409" s="3" t="s">
        <v>5026</v>
      </c>
      <c r="C409" s="3" t="s">
        <v>4621</v>
      </c>
    </row>
    <row r="410" spans="1:3" ht="45" customHeight="1" x14ac:dyDescent="0.2">
      <c r="A410" s="3" t="s">
        <v>136</v>
      </c>
      <c r="B410" s="3" t="s">
        <v>5027</v>
      </c>
      <c r="C410" s="3" t="s">
        <v>4621</v>
      </c>
    </row>
    <row r="411" spans="1:3" ht="45" customHeight="1" x14ac:dyDescent="0.2">
      <c r="A411" s="3" t="s">
        <v>136</v>
      </c>
      <c r="B411" s="3" t="s">
        <v>5028</v>
      </c>
      <c r="C411" s="3" t="s">
        <v>4621</v>
      </c>
    </row>
    <row r="412" spans="1:3" ht="45" customHeight="1" x14ac:dyDescent="0.2">
      <c r="A412" s="3" t="s">
        <v>136</v>
      </c>
      <c r="B412" s="3" t="s">
        <v>5029</v>
      </c>
      <c r="C412" s="3" t="s">
        <v>4621</v>
      </c>
    </row>
    <row r="413" spans="1:3" ht="45" customHeight="1" x14ac:dyDescent="0.2">
      <c r="A413" s="3" t="s">
        <v>136</v>
      </c>
      <c r="B413" s="3" t="s">
        <v>5030</v>
      </c>
      <c r="C413" s="3" t="s">
        <v>4621</v>
      </c>
    </row>
    <row r="414" spans="1:3" ht="45" customHeight="1" x14ac:dyDescent="0.2">
      <c r="A414" s="3" t="s">
        <v>136</v>
      </c>
      <c r="B414" s="3" t="s">
        <v>5031</v>
      </c>
      <c r="C414" s="3" t="s">
        <v>4621</v>
      </c>
    </row>
    <row r="415" spans="1:3" ht="45" customHeight="1" x14ac:dyDescent="0.2">
      <c r="A415" s="3" t="s">
        <v>136</v>
      </c>
      <c r="B415" s="3" t="s">
        <v>5032</v>
      </c>
      <c r="C415" s="3" t="s">
        <v>4621</v>
      </c>
    </row>
    <row r="416" spans="1:3" ht="45" customHeight="1" x14ac:dyDescent="0.2">
      <c r="A416" s="3" t="s">
        <v>136</v>
      </c>
      <c r="B416" s="3" t="s">
        <v>5033</v>
      </c>
      <c r="C416" s="3" t="s">
        <v>4621</v>
      </c>
    </row>
    <row r="417" spans="1:3" ht="45" customHeight="1" x14ac:dyDescent="0.2">
      <c r="A417" s="3" t="s">
        <v>136</v>
      </c>
      <c r="B417" s="3" t="s">
        <v>5034</v>
      </c>
      <c r="C417" s="3" t="s">
        <v>4621</v>
      </c>
    </row>
    <row r="418" spans="1:3" ht="45" customHeight="1" x14ac:dyDescent="0.2">
      <c r="A418" s="3" t="s">
        <v>137</v>
      </c>
      <c r="B418" s="3" t="s">
        <v>5035</v>
      </c>
      <c r="C418" s="3" t="s">
        <v>4621</v>
      </c>
    </row>
    <row r="419" spans="1:3" ht="45" customHeight="1" x14ac:dyDescent="0.2">
      <c r="A419" s="3" t="s">
        <v>137</v>
      </c>
      <c r="B419" s="3" t="s">
        <v>5036</v>
      </c>
      <c r="C419" s="3" t="s">
        <v>4621</v>
      </c>
    </row>
    <row r="420" spans="1:3" ht="45" customHeight="1" x14ac:dyDescent="0.2">
      <c r="A420" s="3" t="s">
        <v>137</v>
      </c>
      <c r="B420" s="3" t="s">
        <v>5037</v>
      </c>
      <c r="C420" s="3" t="s">
        <v>4621</v>
      </c>
    </row>
    <row r="421" spans="1:3" ht="45" customHeight="1" x14ac:dyDescent="0.2">
      <c r="A421" s="3" t="s">
        <v>137</v>
      </c>
      <c r="B421" s="3" t="s">
        <v>5038</v>
      </c>
      <c r="C421" s="3" t="s">
        <v>4621</v>
      </c>
    </row>
    <row r="422" spans="1:3" ht="45" customHeight="1" x14ac:dyDescent="0.2">
      <c r="A422" s="3" t="s">
        <v>137</v>
      </c>
      <c r="B422" s="3" t="s">
        <v>5039</v>
      </c>
      <c r="C422" s="3" t="s">
        <v>4621</v>
      </c>
    </row>
    <row r="423" spans="1:3" ht="45" customHeight="1" x14ac:dyDescent="0.2">
      <c r="A423" s="3" t="s">
        <v>137</v>
      </c>
      <c r="B423" s="3" t="s">
        <v>5040</v>
      </c>
      <c r="C423" s="3" t="s">
        <v>4621</v>
      </c>
    </row>
    <row r="424" spans="1:3" ht="45" customHeight="1" x14ac:dyDescent="0.2">
      <c r="A424" s="3" t="s">
        <v>137</v>
      </c>
      <c r="B424" s="3" t="s">
        <v>5041</v>
      </c>
      <c r="C424" s="3" t="s">
        <v>4621</v>
      </c>
    </row>
    <row r="425" spans="1:3" ht="45" customHeight="1" x14ac:dyDescent="0.2">
      <c r="A425" s="3" t="s">
        <v>137</v>
      </c>
      <c r="B425" s="3" t="s">
        <v>5042</v>
      </c>
      <c r="C425" s="3" t="s">
        <v>4621</v>
      </c>
    </row>
    <row r="426" spans="1:3" ht="45" customHeight="1" x14ac:dyDescent="0.2">
      <c r="A426" s="3" t="s">
        <v>137</v>
      </c>
      <c r="B426" s="3" t="s">
        <v>5043</v>
      </c>
      <c r="C426" s="3" t="s">
        <v>4621</v>
      </c>
    </row>
    <row r="427" spans="1:3" ht="45" customHeight="1" x14ac:dyDescent="0.2">
      <c r="A427" s="3" t="s">
        <v>137</v>
      </c>
      <c r="B427" s="3" t="s">
        <v>5044</v>
      </c>
      <c r="C427" s="3" t="s">
        <v>4621</v>
      </c>
    </row>
    <row r="428" spans="1:3" ht="45" customHeight="1" x14ac:dyDescent="0.2">
      <c r="A428" s="3" t="s">
        <v>137</v>
      </c>
      <c r="B428" s="3" t="s">
        <v>5045</v>
      </c>
      <c r="C428" s="3" t="s">
        <v>4621</v>
      </c>
    </row>
    <row r="429" spans="1:3" ht="45" customHeight="1" x14ac:dyDescent="0.2">
      <c r="A429" s="3" t="s">
        <v>137</v>
      </c>
      <c r="B429" s="3" t="s">
        <v>5046</v>
      </c>
      <c r="C429" s="3" t="s">
        <v>4621</v>
      </c>
    </row>
    <row r="430" spans="1:3" ht="45" customHeight="1" x14ac:dyDescent="0.2">
      <c r="A430" s="3" t="s">
        <v>137</v>
      </c>
      <c r="B430" s="3" t="s">
        <v>5047</v>
      </c>
      <c r="C430" s="3" t="s">
        <v>4621</v>
      </c>
    </row>
    <row r="431" spans="1:3" ht="45" customHeight="1" x14ac:dyDescent="0.2">
      <c r="A431" s="3" t="s">
        <v>137</v>
      </c>
      <c r="B431" s="3" t="s">
        <v>5048</v>
      </c>
      <c r="C431" s="3" t="s">
        <v>4621</v>
      </c>
    </row>
    <row r="432" spans="1:3" ht="45" customHeight="1" x14ac:dyDescent="0.2">
      <c r="A432" s="3" t="s">
        <v>137</v>
      </c>
      <c r="B432" s="3" t="s">
        <v>5049</v>
      </c>
      <c r="C432" s="3" t="s">
        <v>4621</v>
      </c>
    </row>
    <row r="433" spans="1:3" ht="45" customHeight="1" x14ac:dyDescent="0.2">
      <c r="A433" s="3" t="s">
        <v>137</v>
      </c>
      <c r="B433" s="3" t="s">
        <v>5050</v>
      </c>
      <c r="C433" s="3" t="s">
        <v>4621</v>
      </c>
    </row>
    <row r="434" spans="1:3" ht="45" customHeight="1" x14ac:dyDescent="0.2">
      <c r="A434" s="3" t="s">
        <v>137</v>
      </c>
      <c r="B434" s="3" t="s">
        <v>5051</v>
      </c>
      <c r="C434" s="3" t="s">
        <v>4621</v>
      </c>
    </row>
    <row r="435" spans="1:3" ht="45" customHeight="1" x14ac:dyDescent="0.2">
      <c r="A435" s="3" t="s">
        <v>137</v>
      </c>
      <c r="B435" s="3" t="s">
        <v>5052</v>
      </c>
      <c r="C435" s="3" t="s">
        <v>4621</v>
      </c>
    </row>
    <row r="436" spans="1:3" ht="45" customHeight="1" x14ac:dyDescent="0.2">
      <c r="A436" s="3" t="s">
        <v>137</v>
      </c>
      <c r="B436" s="3" t="s">
        <v>5053</v>
      </c>
      <c r="C436" s="3" t="s">
        <v>4621</v>
      </c>
    </row>
    <row r="437" spans="1:3" ht="45" customHeight="1" x14ac:dyDescent="0.2">
      <c r="A437" s="3" t="s">
        <v>137</v>
      </c>
      <c r="B437" s="3" t="s">
        <v>5054</v>
      </c>
      <c r="C437" s="3" t="s">
        <v>4621</v>
      </c>
    </row>
    <row r="438" spans="1:3" ht="45" customHeight="1" x14ac:dyDescent="0.2">
      <c r="A438" s="3" t="s">
        <v>137</v>
      </c>
      <c r="B438" s="3" t="s">
        <v>5055</v>
      </c>
      <c r="C438" s="3" t="s">
        <v>4621</v>
      </c>
    </row>
    <row r="439" spans="1:3" ht="45" customHeight="1" x14ac:dyDescent="0.2">
      <c r="A439" s="3" t="s">
        <v>137</v>
      </c>
      <c r="B439" s="3" t="s">
        <v>5056</v>
      </c>
      <c r="C439" s="3" t="s">
        <v>4621</v>
      </c>
    </row>
    <row r="440" spans="1:3" ht="45" customHeight="1" x14ac:dyDescent="0.2">
      <c r="A440" s="3" t="s">
        <v>137</v>
      </c>
      <c r="B440" s="3" t="s">
        <v>5057</v>
      </c>
      <c r="C440" s="3" t="s">
        <v>4621</v>
      </c>
    </row>
    <row r="441" spans="1:3" ht="45" customHeight="1" x14ac:dyDescent="0.2">
      <c r="A441" s="3" t="s">
        <v>138</v>
      </c>
      <c r="B441" s="3" t="s">
        <v>5058</v>
      </c>
      <c r="C441" s="3" t="s">
        <v>4621</v>
      </c>
    </row>
    <row r="442" spans="1:3" ht="45" customHeight="1" x14ac:dyDescent="0.2">
      <c r="A442" s="3" t="s">
        <v>138</v>
      </c>
      <c r="B442" s="3" t="s">
        <v>5059</v>
      </c>
      <c r="C442" s="3" t="s">
        <v>4621</v>
      </c>
    </row>
    <row r="443" spans="1:3" ht="45" customHeight="1" x14ac:dyDescent="0.2">
      <c r="A443" s="3" t="s">
        <v>138</v>
      </c>
      <c r="B443" s="3" t="s">
        <v>5060</v>
      </c>
      <c r="C443" s="3" t="s">
        <v>4621</v>
      </c>
    </row>
    <row r="444" spans="1:3" ht="45" customHeight="1" x14ac:dyDescent="0.2">
      <c r="A444" s="3" t="s">
        <v>138</v>
      </c>
      <c r="B444" s="3" t="s">
        <v>5061</v>
      </c>
      <c r="C444" s="3" t="s">
        <v>4621</v>
      </c>
    </row>
    <row r="445" spans="1:3" ht="45" customHeight="1" x14ac:dyDescent="0.2">
      <c r="A445" s="3" t="s">
        <v>138</v>
      </c>
      <c r="B445" s="3" t="s">
        <v>5062</v>
      </c>
      <c r="C445" s="3" t="s">
        <v>4621</v>
      </c>
    </row>
    <row r="446" spans="1:3" ht="45" customHeight="1" x14ac:dyDescent="0.2">
      <c r="A446" s="3" t="s">
        <v>138</v>
      </c>
      <c r="B446" s="3" t="s">
        <v>5063</v>
      </c>
      <c r="C446" s="3" t="s">
        <v>4621</v>
      </c>
    </row>
    <row r="447" spans="1:3" ht="45" customHeight="1" x14ac:dyDescent="0.2">
      <c r="A447" s="3" t="s">
        <v>138</v>
      </c>
      <c r="B447" s="3" t="s">
        <v>5064</v>
      </c>
      <c r="C447" s="3" t="s">
        <v>4621</v>
      </c>
    </row>
    <row r="448" spans="1:3" ht="45" customHeight="1" x14ac:dyDescent="0.2">
      <c r="A448" s="3" t="s">
        <v>138</v>
      </c>
      <c r="B448" s="3" t="s">
        <v>5065</v>
      </c>
      <c r="C448" s="3" t="s">
        <v>4621</v>
      </c>
    </row>
    <row r="449" spans="1:3" ht="45" customHeight="1" x14ac:dyDescent="0.2">
      <c r="A449" s="3" t="s">
        <v>138</v>
      </c>
      <c r="B449" s="3" t="s">
        <v>5066</v>
      </c>
      <c r="C449" s="3" t="s">
        <v>4621</v>
      </c>
    </row>
    <row r="450" spans="1:3" ht="45" customHeight="1" x14ac:dyDescent="0.2">
      <c r="A450" s="3" t="s">
        <v>138</v>
      </c>
      <c r="B450" s="3" t="s">
        <v>5067</v>
      </c>
      <c r="C450" s="3" t="s">
        <v>4621</v>
      </c>
    </row>
    <row r="451" spans="1:3" ht="45" customHeight="1" x14ac:dyDescent="0.2">
      <c r="A451" s="3" t="s">
        <v>138</v>
      </c>
      <c r="B451" s="3" t="s">
        <v>5068</v>
      </c>
      <c r="C451" s="3" t="s">
        <v>4621</v>
      </c>
    </row>
    <row r="452" spans="1:3" ht="45" customHeight="1" x14ac:dyDescent="0.2">
      <c r="A452" s="3" t="s">
        <v>138</v>
      </c>
      <c r="B452" s="3" t="s">
        <v>5069</v>
      </c>
      <c r="C452" s="3" t="s">
        <v>4621</v>
      </c>
    </row>
    <row r="453" spans="1:3" ht="45" customHeight="1" x14ac:dyDescent="0.2">
      <c r="A453" s="3" t="s">
        <v>138</v>
      </c>
      <c r="B453" s="3" t="s">
        <v>5070</v>
      </c>
      <c r="C453" s="3" t="s">
        <v>4621</v>
      </c>
    </row>
    <row r="454" spans="1:3" ht="45" customHeight="1" x14ac:dyDescent="0.2">
      <c r="A454" s="3" t="s">
        <v>138</v>
      </c>
      <c r="B454" s="3" t="s">
        <v>5071</v>
      </c>
      <c r="C454" s="3" t="s">
        <v>4621</v>
      </c>
    </row>
    <row r="455" spans="1:3" ht="45" customHeight="1" x14ac:dyDescent="0.2">
      <c r="A455" s="3" t="s">
        <v>138</v>
      </c>
      <c r="B455" s="3" t="s">
        <v>5072</v>
      </c>
      <c r="C455" s="3" t="s">
        <v>4621</v>
      </c>
    </row>
    <row r="456" spans="1:3" ht="45" customHeight="1" x14ac:dyDescent="0.2">
      <c r="A456" s="3" t="s">
        <v>138</v>
      </c>
      <c r="B456" s="3" t="s">
        <v>5073</v>
      </c>
      <c r="C456" s="3" t="s">
        <v>4621</v>
      </c>
    </row>
    <row r="457" spans="1:3" ht="45" customHeight="1" x14ac:dyDescent="0.2">
      <c r="A457" s="3" t="s">
        <v>138</v>
      </c>
      <c r="B457" s="3" t="s">
        <v>5074</v>
      </c>
      <c r="C457" s="3" t="s">
        <v>4621</v>
      </c>
    </row>
    <row r="458" spans="1:3" ht="45" customHeight="1" x14ac:dyDescent="0.2">
      <c r="A458" s="3" t="s">
        <v>138</v>
      </c>
      <c r="B458" s="3" t="s">
        <v>5075</v>
      </c>
      <c r="C458" s="3" t="s">
        <v>4621</v>
      </c>
    </row>
    <row r="459" spans="1:3" ht="45" customHeight="1" x14ac:dyDescent="0.2">
      <c r="A459" s="3" t="s">
        <v>138</v>
      </c>
      <c r="B459" s="3" t="s">
        <v>5076</v>
      </c>
      <c r="C459" s="3" t="s">
        <v>4621</v>
      </c>
    </row>
    <row r="460" spans="1:3" ht="45" customHeight="1" x14ac:dyDescent="0.2">
      <c r="A460" s="3" t="s">
        <v>138</v>
      </c>
      <c r="B460" s="3" t="s">
        <v>5077</v>
      </c>
      <c r="C460" s="3" t="s">
        <v>4621</v>
      </c>
    </row>
    <row r="461" spans="1:3" ht="45" customHeight="1" x14ac:dyDescent="0.2">
      <c r="A461" s="3" t="s">
        <v>138</v>
      </c>
      <c r="B461" s="3" t="s">
        <v>5078</v>
      </c>
      <c r="C461" s="3" t="s">
        <v>4621</v>
      </c>
    </row>
    <row r="462" spans="1:3" ht="45" customHeight="1" x14ac:dyDescent="0.2">
      <c r="A462" s="3" t="s">
        <v>138</v>
      </c>
      <c r="B462" s="3" t="s">
        <v>5079</v>
      </c>
      <c r="C462" s="3" t="s">
        <v>4621</v>
      </c>
    </row>
    <row r="463" spans="1:3" ht="45" customHeight="1" x14ac:dyDescent="0.2">
      <c r="A463" s="3" t="s">
        <v>138</v>
      </c>
      <c r="B463" s="3" t="s">
        <v>5080</v>
      </c>
      <c r="C463" s="3" t="s">
        <v>4621</v>
      </c>
    </row>
    <row r="464" spans="1:3" ht="45" customHeight="1" x14ac:dyDescent="0.2">
      <c r="A464" s="3" t="s">
        <v>139</v>
      </c>
      <c r="B464" s="3" t="s">
        <v>5081</v>
      </c>
      <c r="C464" s="3" t="s">
        <v>4621</v>
      </c>
    </row>
    <row r="465" spans="1:3" ht="45" customHeight="1" x14ac:dyDescent="0.2">
      <c r="A465" s="3" t="s">
        <v>139</v>
      </c>
      <c r="B465" s="3" t="s">
        <v>5082</v>
      </c>
      <c r="C465" s="3" t="s">
        <v>4621</v>
      </c>
    </row>
    <row r="466" spans="1:3" ht="45" customHeight="1" x14ac:dyDescent="0.2">
      <c r="A466" s="3" t="s">
        <v>139</v>
      </c>
      <c r="B466" s="3" t="s">
        <v>5083</v>
      </c>
      <c r="C466" s="3" t="s">
        <v>4621</v>
      </c>
    </row>
    <row r="467" spans="1:3" ht="45" customHeight="1" x14ac:dyDescent="0.2">
      <c r="A467" s="3" t="s">
        <v>139</v>
      </c>
      <c r="B467" s="3" t="s">
        <v>5084</v>
      </c>
      <c r="C467" s="3" t="s">
        <v>4621</v>
      </c>
    </row>
    <row r="468" spans="1:3" ht="45" customHeight="1" x14ac:dyDescent="0.2">
      <c r="A468" s="3" t="s">
        <v>139</v>
      </c>
      <c r="B468" s="3" t="s">
        <v>5085</v>
      </c>
      <c r="C468" s="3" t="s">
        <v>4621</v>
      </c>
    </row>
    <row r="469" spans="1:3" ht="45" customHeight="1" x14ac:dyDescent="0.2">
      <c r="A469" s="3" t="s">
        <v>139</v>
      </c>
      <c r="B469" s="3" t="s">
        <v>5086</v>
      </c>
      <c r="C469" s="3" t="s">
        <v>4621</v>
      </c>
    </row>
    <row r="470" spans="1:3" ht="45" customHeight="1" x14ac:dyDescent="0.2">
      <c r="A470" s="3" t="s">
        <v>139</v>
      </c>
      <c r="B470" s="3" t="s">
        <v>5087</v>
      </c>
      <c r="C470" s="3" t="s">
        <v>4621</v>
      </c>
    </row>
    <row r="471" spans="1:3" ht="45" customHeight="1" x14ac:dyDescent="0.2">
      <c r="A471" s="3" t="s">
        <v>139</v>
      </c>
      <c r="B471" s="3" t="s">
        <v>5088</v>
      </c>
      <c r="C471" s="3" t="s">
        <v>4621</v>
      </c>
    </row>
    <row r="472" spans="1:3" ht="45" customHeight="1" x14ac:dyDescent="0.2">
      <c r="A472" s="3" t="s">
        <v>139</v>
      </c>
      <c r="B472" s="3" t="s">
        <v>5089</v>
      </c>
      <c r="C472" s="3" t="s">
        <v>4621</v>
      </c>
    </row>
    <row r="473" spans="1:3" ht="45" customHeight="1" x14ac:dyDescent="0.2">
      <c r="A473" s="3" t="s">
        <v>139</v>
      </c>
      <c r="B473" s="3" t="s">
        <v>5090</v>
      </c>
      <c r="C473" s="3" t="s">
        <v>4621</v>
      </c>
    </row>
    <row r="474" spans="1:3" ht="45" customHeight="1" x14ac:dyDescent="0.2">
      <c r="A474" s="3" t="s">
        <v>139</v>
      </c>
      <c r="B474" s="3" t="s">
        <v>5091</v>
      </c>
      <c r="C474" s="3" t="s">
        <v>4621</v>
      </c>
    </row>
    <row r="475" spans="1:3" ht="45" customHeight="1" x14ac:dyDescent="0.2">
      <c r="A475" s="3" t="s">
        <v>139</v>
      </c>
      <c r="B475" s="3" t="s">
        <v>5092</v>
      </c>
      <c r="C475" s="3" t="s">
        <v>4621</v>
      </c>
    </row>
    <row r="476" spans="1:3" ht="45" customHeight="1" x14ac:dyDescent="0.2">
      <c r="A476" s="3" t="s">
        <v>139</v>
      </c>
      <c r="B476" s="3" t="s">
        <v>5093</v>
      </c>
      <c r="C476" s="3" t="s">
        <v>4621</v>
      </c>
    </row>
    <row r="477" spans="1:3" ht="45" customHeight="1" x14ac:dyDescent="0.2">
      <c r="A477" s="3" t="s">
        <v>139</v>
      </c>
      <c r="B477" s="3" t="s">
        <v>5094</v>
      </c>
      <c r="C477" s="3" t="s">
        <v>4621</v>
      </c>
    </row>
    <row r="478" spans="1:3" ht="45" customHeight="1" x14ac:dyDescent="0.2">
      <c r="A478" s="3" t="s">
        <v>139</v>
      </c>
      <c r="B478" s="3" t="s">
        <v>5095</v>
      </c>
      <c r="C478" s="3" t="s">
        <v>4621</v>
      </c>
    </row>
    <row r="479" spans="1:3" ht="45" customHeight="1" x14ac:dyDescent="0.2">
      <c r="A479" s="3" t="s">
        <v>139</v>
      </c>
      <c r="B479" s="3" t="s">
        <v>5096</v>
      </c>
      <c r="C479" s="3" t="s">
        <v>4621</v>
      </c>
    </row>
    <row r="480" spans="1:3" ht="45" customHeight="1" x14ac:dyDescent="0.2">
      <c r="A480" s="3" t="s">
        <v>139</v>
      </c>
      <c r="B480" s="3" t="s">
        <v>5097</v>
      </c>
      <c r="C480" s="3" t="s">
        <v>4621</v>
      </c>
    </row>
    <row r="481" spans="1:3" ht="45" customHeight="1" x14ac:dyDescent="0.2">
      <c r="A481" s="3" t="s">
        <v>139</v>
      </c>
      <c r="B481" s="3" t="s">
        <v>5098</v>
      </c>
      <c r="C481" s="3" t="s">
        <v>4621</v>
      </c>
    </row>
    <row r="482" spans="1:3" ht="45" customHeight="1" x14ac:dyDescent="0.2">
      <c r="A482" s="3" t="s">
        <v>139</v>
      </c>
      <c r="B482" s="3" t="s">
        <v>5099</v>
      </c>
      <c r="C482" s="3" t="s">
        <v>4621</v>
      </c>
    </row>
    <row r="483" spans="1:3" ht="45" customHeight="1" x14ac:dyDescent="0.2">
      <c r="A483" s="3" t="s">
        <v>139</v>
      </c>
      <c r="B483" s="3" t="s">
        <v>5100</v>
      </c>
      <c r="C483" s="3" t="s">
        <v>4621</v>
      </c>
    </row>
    <row r="484" spans="1:3" ht="45" customHeight="1" x14ac:dyDescent="0.2">
      <c r="A484" s="3" t="s">
        <v>139</v>
      </c>
      <c r="B484" s="3" t="s">
        <v>5101</v>
      </c>
      <c r="C484" s="3" t="s">
        <v>4621</v>
      </c>
    </row>
    <row r="485" spans="1:3" ht="45" customHeight="1" x14ac:dyDescent="0.2">
      <c r="A485" s="3" t="s">
        <v>139</v>
      </c>
      <c r="B485" s="3" t="s">
        <v>5102</v>
      </c>
      <c r="C485" s="3" t="s">
        <v>4621</v>
      </c>
    </row>
    <row r="486" spans="1:3" ht="45" customHeight="1" x14ac:dyDescent="0.2">
      <c r="A486" s="3" t="s">
        <v>139</v>
      </c>
      <c r="B486" s="3" t="s">
        <v>5103</v>
      </c>
      <c r="C486" s="3" t="s">
        <v>4621</v>
      </c>
    </row>
    <row r="487" spans="1:3" ht="45" customHeight="1" x14ac:dyDescent="0.2">
      <c r="A487" s="3" t="s">
        <v>140</v>
      </c>
      <c r="B487" s="3" t="s">
        <v>5104</v>
      </c>
      <c r="C487" s="3" t="s">
        <v>4621</v>
      </c>
    </row>
    <row r="488" spans="1:3" ht="45" customHeight="1" x14ac:dyDescent="0.2">
      <c r="A488" s="3" t="s">
        <v>140</v>
      </c>
      <c r="B488" s="3" t="s">
        <v>5105</v>
      </c>
      <c r="C488" s="3" t="s">
        <v>4621</v>
      </c>
    </row>
    <row r="489" spans="1:3" ht="45" customHeight="1" x14ac:dyDescent="0.2">
      <c r="A489" s="3" t="s">
        <v>140</v>
      </c>
      <c r="B489" s="3" t="s">
        <v>5106</v>
      </c>
      <c r="C489" s="3" t="s">
        <v>4621</v>
      </c>
    </row>
    <row r="490" spans="1:3" ht="45" customHeight="1" x14ac:dyDescent="0.2">
      <c r="A490" s="3" t="s">
        <v>140</v>
      </c>
      <c r="B490" s="3" t="s">
        <v>5107</v>
      </c>
      <c r="C490" s="3" t="s">
        <v>4621</v>
      </c>
    </row>
    <row r="491" spans="1:3" ht="45" customHeight="1" x14ac:dyDescent="0.2">
      <c r="A491" s="3" t="s">
        <v>140</v>
      </c>
      <c r="B491" s="3" t="s">
        <v>5108</v>
      </c>
      <c r="C491" s="3" t="s">
        <v>4621</v>
      </c>
    </row>
    <row r="492" spans="1:3" ht="45" customHeight="1" x14ac:dyDescent="0.2">
      <c r="A492" s="3" t="s">
        <v>140</v>
      </c>
      <c r="B492" s="3" t="s">
        <v>5109</v>
      </c>
      <c r="C492" s="3" t="s">
        <v>4621</v>
      </c>
    </row>
    <row r="493" spans="1:3" ht="45" customHeight="1" x14ac:dyDescent="0.2">
      <c r="A493" s="3" t="s">
        <v>140</v>
      </c>
      <c r="B493" s="3" t="s">
        <v>5110</v>
      </c>
      <c r="C493" s="3" t="s">
        <v>4621</v>
      </c>
    </row>
    <row r="494" spans="1:3" ht="45" customHeight="1" x14ac:dyDescent="0.2">
      <c r="A494" s="3" t="s">
        <v>140</v>
      </c>
      <c r="B494" s="3" t="s">
        <v>5111</v>
      </c>
      <c r="C494" s="3" t="s">
        <v>4621</v>
      </c>
    </row>
    <row r="495" spans="1:3" ht="45" customHeight="1" x14ac:dyDescent="0.2">
      <c r="A495" s="3" t="s">
        <v>140</v>
      </c>
      <c r="B495" s="3" t="s">
        <v>5112</v>
      </c>
      <c r="C495" s="3" t="s">
        <v>4621</v>
      </c>
    </row>
    <row r="496" spans="1:3" ht="45" customHeight="1" x14ac:dyDescent="0.2">
      <c r="A496" s="3" t="s">
        <v>140</v>
      </c>
      <c r="B496" s="3" t="s">
        <v>5113</v>
      </c>
      <c r="C496" s="3" t="s">
        <v>4621</v>
      </c>
    </row>
    <row r="497" spans="1:3" ht="45" customHeight="1" x14ac:dyDescent="0.2">
      <c r="A497" s="3" t="s">
        <v>140</v>
      </c>
      <c r="B497" s="3" t="s">
        <v>5114</v>
      </c>
      <c r="C497" s="3" t="s">
        <v>4621</v>
      </c>
    </row>
    <row r="498" spans="1:3" ht="45" customHeight="1" x14ac:dyDescent="0.2">
      <c r="A498" s="3" t="s">
        <v>140</v>
      </c>
      <c r="B498" s="3" t="s">
        <v>5115</v>
      </c>
      <c r="C498" s="3" t="s">
        <v>4621</v>
      </c>
    </row>
    <row r="499" spans="1:3" ht="45" customHeight="1" x14ac:dyDescent="0.2">
      <c r="A499" s="3" t="s">
        <v>140</v>
      </c>
      <c r="B499" s="3" t="s">
        <v>5116</v>
      </c>
      <c r="C499" s="3" t="s">
        <v>4621</v>
      </c>
    </row>
    <row r="500" spans="1:3" ht="45" customHeight="1" x14ac:dyDescent="0.2">
      <c r="A500" s="3" t="s">
        <v>140</v>
      </c>
      <c r="B500" s="3" t="s">
        <v>5117</v>
      </c>
      <c r="C500" s="3" t="s">
        <v>4621</v>
      </c>
    </row>
    <row r="501" spans="1:3" ht="45" customHeight="1" x14ac:dyDescent="0.2">
      <c r="A501" s="3" t="s">
        <v>140</v>
      </c>
      <c r="B501" s="3" t="s">
        <v>5118</v>
      </c>
      <c r="C501" s="3" t="s">
        <v>4621</v>
      </c>
    </row>
    <row r="502" spans="1:3" ht="45" customHeight="1" x14ac:dyDescent="0.2">
      <c r="A502" s="3" t="s">
        <v>140</v>
      </c>
      <c r="B502" s="3" t="s">
        <v>5119</v>
      </c>
      <c r="C502" s="3" t="s">
        <v>4621</v>
      </c>
    </row>
    <row r="503" spans="1:3" ht="45" customHeight="1" x14ac:dyDescent="0.2">
      <c r="A503" s="3" t="s">
        <v>140</v>
      </c>
      <c r="B503" s="3" t="s">
        <v>5120</v>
      </c>
      <c r="C503" s="3" t="s">
        <v>4621</v>
      </c>
    </row>
    <row r="504" spans="1:3" ht="45" customHeight="1" x14ac:dyDescent="0.2">
      <c r="A504" s="3" t="s">
        <v>140</v>
      </c>
      <c r="B504" s="3" t="s">
        <v>5121</v>
      </c>
      <c r="C504" s="3" t="s">
        <v>4621</v>
      </c>
    </row>
    <row r="505" spans="1:3" ht="45" customHeight="1" x14ac:dyDescent="0.2">
      <c r="A505" s="3" t="s">
        <v>140</v>
      </c>
      <c r="B505" s="3" t="s">
        <v>5122</v>
      </c>
      <c r="C505" s="3" t="s">
        <v>4621</v>
      </c>
    </row>
    <row r="506" spans="1:3" ht="45" customHeight="1" x14ac:dyDescent="0.2">
      <c r="A506" s="3" t="s">
        <v>140</v>
      </c>
      <c r="B506" s="3" t="s">
        <v>5123</v>
      </c>
      <c r="C506" s="3" t="s">
        <v>4621</v>
      </c>
    </row>
    <row r="507" spans="1:3" ht="45" customHeight="1" x14ac:dyDescent="0.2">
      <c r="A507" s="3" t="s">
        <v>140</v>
      </c>
      <c r="B507" s="3" t="s">
        <v>5124</v>
      </c>
      <c r="C507" s="3" t="s">
        <v>4621</v>
      </c>
    </row>
    <row r="508" spans="1:3" ht="45" customHeight="1" x14ac:dyDescent="0.2">
      <c r="A508" s="3" t="s">
        <v>140</v>
      </c>
      <c r="B508" s="3" t="s">
        <v>5125</v>
      </c>
      <c r="C508" s="3" t="s">
        <v>4621</v>
      </c>
    </row>
    <row r="509" spans="1:3" ht="45" customHeight="1" x14ac:dyDescent="0.2">
      <c r="A509" s="3" t="s">
        <v>140</v>
      </c>
      <c r="B509" s="3" t="s">
        <v>5126</v>
      </c>
      <c r="C509" s="3" t="s">
        <v>4621</v>
      </c>
    </row>
    <row r="510" spans="1:3" ht="45" customHeight="1" x14ac:dyDescent="0.2">
      <c r="A510" s="3" t="s">
        <v>141</v>
      </c>
      <c r="B510" s="3" t="s">
        <v>5127</v>
      </c>
      <c r="C510" s="3" t="s">
        <v>4621</v>
      </c>
    </row>
    <row r="511" spans="1:3" ht="45" customHeight="1" x14ac:dyDescent="0.2">
      <c r="A511" s="3" t="s">
        <v>141</v>
      </c>
      <c r="B511" s="3" t="s">
        <v>5128</v>
      </c>
      <c r="C511" s="3" t="s">
        <v>4621</v>
      </c>
    </row>
    <row r="512" spans="1:3" ht="45" customHeight="1" x14ac:dyDescent="0.2">
      <c r="A512" s="3" t="s">
        <v>141</v>
      </c>
      <c r="B512" s="3" t="s">
        <v>5129</v>
      </c>
      <c r="C512" s="3" t="s">
        <v>4621</v>
      </c>
    </row>
    <row r="513" spans="1:3" ht="45" customHeight="1" x14ac:dyDescent="0.2">
      <c r="A513" s="3" t="s">
        <v>141</v>
      </c>
      <c r="B513" s="3" t="s">
        <v>5130</v>
      </c>
      <c r="C513" s="3" t="s">
        <v>4621</v>
      </c>
    </row>
    <row r="514" spans="1:3" ht="45" customHeight="1" x14ac:dyDescent="0.2">
      <c r="A514" s="3" t="s">
        <v>141</v>
      </c>
      <c r="B514" s="3" t="s">
        <v>5131</v>
      </c>
      <c r="C514" s="3" t="s">
        <v>4621</v>
      </c>
    </row>
    <row r="515" spans="1:3" ht="45" customHeight="1" x14ac:dyDescent="0.2">
      <c r="A515" s="3" t="s">
        <v>141</v>
      </c>
      <c r="B515" s="3" t="s">
        <v>5132</v>
      </c>
      <c r="C515" s="3" t="s">
        <v>4621</v>
      </c>
    </row>
    <row r="516" spans="1:3" ht="45" customHeight="1" x14ac:dyDescent="0.2">
      <c r="A516" s="3" t="s">
        <v>141</v>
      </c>
      <c r="B516" s="3" t="s">
        <v>5133</v>
      </c>
      <c r="C516" s="3" t="s">
        <v>4621</v>
      </c>
    </row>
    <row r="517" spans="1:3" ht="45" customHeight="1" x14ac:dyDescent="0.2">
      <c r="A517" s="3" t="s">
        <v>141</v>
      </c>
      <c r="B517" s="3" t="s">
        <v>5134</v>
      </c>
      <c r="C517" s="3" t="s">
        <v>4621</v>
      </c>
    </row>
    <row r="518" spans="1:3" ht="45" customHeight="1" x14ac:dyDescent="0.2">
      <c r="A518" s="3" t="s">
        <v>141</v>
      </c>
      <c r="B518" s="3" t="s">
        <v>5135</v>
      </c>
      <c r="C518" s="3" t="s">
        <v>4621</v>
      </c>
    </row>
    <row r="519" spans="1:3" ht="45" customHeight="1" x14ac:dyDescent="0.2">
      <c r="A519" s="3" t="s">
        <v>141</v>
      </c>
      <c r="B519" s="3" t="s">
        <v>5136</v>
      </c>
      <c r="C519" s="3" t="s">
        <v>4621</v>
      </c>
    </row>
    <row r="520" spans="1:3" ht="45" customHeight="1" x14ac:dyDescent="0.2">
      <c r="A520" s="3" t="s">
        <v>141</v>
      </c>
      <c r="B520" s="3" t="s">
        <v>5137</v>
      </c>
      <c r="C520" s="3" t="s">
        <v>4621</v>
      </c>
    </row>
    <row r="521" spans="1:3" ht="45" customHeight="1" x14ac:dyDescent="0.2">
      <c r="A521" s="3" t="s">
        <v>141</v>
      </c>
      <c r="B521" s="3" t="s">
        <v>5138</v>
      </c>
      <c r="C521" s="3" t="s">
        <v>4621</v>
      </c>
    </row>
    <row r="522" spans="1:3" ht="45" customHeight="1" x14ac:dyDescent="0.2">
      <c r="A522" s="3" t="s">
        <v>141</v>
      </c>
      <c r="B522" s="3" t="s">
        <v>5139</v>
      </c>
      <c r="C522" s="3" t="s">
        <v>4621</v>
      </c>
    </row>
    <row r="523" spans="1:3" ht="45" customHeight="1" x14ac:dyDescent="0.2">
      <c r="A523" s="3" t="s">
        <v>141</v>
      </c>
      <c r="B523" s="3" t="s">
        <v>5140</v>
      </c>
      <c r="C523" s="3" t="s">
        <v>4621</v>
      </c>
    </row>
    <row r="524" spans="1:3" ht="45" customHeight="1" x14ac:dyDescent="0.2">
      <c r="A524" s="3" t="s">
        <v>141</v>
      </c>
      <c r="B524" s="3" t="s">
        <v>5141</v>
      </c>
      <c r="C524" s="3" t="s">
        <v>4621</v>
      </c>
    </row>
    <row r="525" spans="1:3" ht="45" customHeight="1" x14ac:dyDescent="0.2">
      <c r="A525" s="3" t="s">
        <v>141</v>
      </c>
      <c r="B525" s="3" t="s">
        <v>5142</v>
      </c>
      <c r="C525" s="3" t="s">
        <v>4621</v>
      </c>
    </row>
    <row r="526" spans="1:3" ht="45" customHeight="1" x14ac:dyDescent="0.2">
      <c r="A526" s="3" t="s">
        <v>141</v>
      </c>
      <c r="B526" s="3" t="s">
        <v>5143</v>
      </c>
      <c r="C526" s="3" t="s">
        <v>4621</v>
      </c>
    </row>
    <row r="527" spans="1:3" ht="45" customHeight="1" x14ac:dyDescent="0.2">
      <c r="A527" s="3" t="s">
        <v>141</v>
      </c>
      <c r="B527" s="3" t="s">
        <v>5144</v>
      </c>
      <c r="C527" s="3" t="s">
        <v>4621</v>
      </c>
    </row>
    <row r="528" spans="1:3" ht="45" customHeight="1" x14ac:dyDescent="0.2">
      <c r="A528" s="3" t="s">
        <v>141</v>
      </c>
      <c r="B528" s="3" t="s">
        <v>5145</v>
      </c>
      <c r="C528" s="3" t="s">
        <v>4621</v>
      </c>
    </row>
    <row r="529" spans="1:3" ht="45" customHeight="1" x14ac:dyDescent="0.2">
      <c r="A529" s="3" t="s">
        <v>141</v>
      </c>
      <c r="B529" s="3" t="s">
        <v>5146</v>
      </c>
      <c r="C529" s="3" t="s">
        <v>4621</v>
      </c>
    </row>
    <row r="530" spans="1:3" ht="45" customHeight="1" x14ac:dyDescent="0.2">
      <c r="A530" s="3" t="s">
        <v>141</v>
      </c>
      <c r="B530" s="3" t="s">
        <v>5147</v>
      </c>
      <c r="C530" s="3" t="s">
        <v>4621</v>
      </c>
    </row>
    <row r="531" spans="1:3" ht="45" customHeight="1" x14ac:dyDescent="0.2">
      <c r="A531" s="3" t="s">
        <v>141</v>
      </c>
      <c r="B531" s="3" t="s">
        <v>5148</v>
      </c>
      <c r="C531" s="3" t="s">
        <v>4621</v>
      </c>
    </row>
    <row r="532" spans="1:3" ht="45" customHeight="1" x14ac:dyDescent="0.2">
      <c r="A532" s="3" t="s">
        <v>141</v>
      </c>
      <c r="B532" s="3" t="s">
        <v>5149</v>
      </c>
      <c r="C532" s="3" t="s">
        <v>4621</v>
      </c>
    </row>
    <row r="533" spans="1:3" ht="45" customHeight="1" x14ac:dyDescent="0.2">
      <c r="A533" s="3" t="s">
        <v>147</v>
      </c>
      <c r="B533" s="3" t="s">
        <v>5150</v>
      </c>
      <c r="C533" s="3" t="s">
        <v>4621</v>
      </c>
    </row>
    <row r="534" spans="1:3" ht="45" customHeight="1" x14ac:dyDescent="0.2">
      <c r="A534" s="3" t="s">
        <v>147</v>
      </c>
      <c r="B534" s="3" t="s">
        <v>5151</v>
      </c>
      <c r="C534" s="3" t="s">
        <v>4621</v>
      </c>
    </row>
    <row r="535" spans="1:3" ht="45" customHeight="1" x14ac:dyDescent="0.2">
      <c r="A535" s="3" t="s">
        <v>147</v>
      </c>
      <c r="B535" s="3" t="s">
        <v>5152</v>
      </c>
      <c r="C535" s="3" t="s">
        <v>4621</v>
      </c>
    </row>
    <row r="536" spans="1:3" ht="45" customHeight="1" x14ac:dyDescent="0.2">
      <c r="A536" s="3" t="s">
        <v>147</v>
      </c>
      <c r="B536" s="3" t="s">
        <v>5153</v>
      </c>
      <c r="C536" s="3" t="s">
        <v>4621</v>
      </c>
    </row>
    <row r="537" spans="1:3" ht="45" customHeight="1" x14ac:dyDescent="0.2">
      <c r="A537" s="3" t="s">
        <v>147</v>
      </c>
      <c r="B537" s="3" t="s">
        <v>5154</v>
      </c>
      <c r="C537" s="3" t="s">
        <v>4621</v>
      </c>
    </row>
    <row r="538" spans="1:3" ht="45" customHeight="1" x14ac:dyDescent="0.2">
      <c r="A538" s="3" t="s">
        <v>147</v>
      </c>
      <c r="B538" s="3" t="s">
        <v>5155</v>
      </c>
      <c r="C538" s="3" t="s">
        <v>4621</v>
      </c>
    </row>
    <row r="539" spans="1:3" ht="45" customHeight="1" x14ac:dyDescent="0.2">
      <c r="A539" s="3" t="s">
        <v>147</v>
      </c>
      <c r="B539" s="3" t="s">
        <v>5156</v>
      </c>
      <c r="C539" s="3" t="s">
        <v>4621</v>
      </c>
    </row>
    <row r="540" spans="1:3" ht="45" customHeight="1" x14ac:dyDescent="0.2">
      <c r="A540" s="3" t="s">
        <v>147</v>
      </c>
      <c r="B540" s="3" t="s">
        <v>5157</v>
      </c>
      <c r="C540" s="3" t="s">
        <v>4621</v>
      </c>
    </row>
    <row r="541" spans="1:3" ht="45" customHeight="1" x14ac:dyDescent="0.2">
      <c r="A541" s="3" t="s">
        <v>147</v>
      </c>
      <c r="B541" s="3" t="s">
        <v>5158</v>
      </c>
      <c r="C541" s="3" t="s">
        <v>4621</v>
      </c>
    </row>
    <row r="542" spans="1:3" ht="45" customHeight="1" x14ac:dyDescent="0.2">
      <c r="A542" s="3" t="s">
        <v>147</v>
      </c>
      <c r="B542" s="3" t="s">
        <v>5159</v>
      </c>
      <c r="C542" s="3" t="s">
        <v>4621</v>
      </c>
    </row>
    <row r="543" spans="1:3" ht="45" customHeight="1" x14ac:dyDescent="0.2">
      <c r="A543" s="3" t="s">
        <v>147</v>
      </c>
      <c r="B543" s="3" t="s">
        <v>5160</v>
      </c>
      <c r="C543" s="3" t="s">
        <v>4621</v>
      </c>
    </row>
    <row r="544" spans="1:3" ht="45" customHeight="1" x14ac:dyDescent="0.2">
      <c r="A544" s="3" t="s">
        <v>147</v>
      </c>
      <c r="B544" s="3" t="s">
        <v>5161</v>
      </c>
      <c r="C544" s="3" t="s">
        <v>4621</v>
      </c>
    </row>
    <row r="545" spans="1:3" ht="45" customHeight="1" x14ac:dyDescent="0.2">
      <c r="A545" s="3" t="s">
        <v>147</v>
      </c>
      <c r="B545" s="3" t="s">
        <v>5162</v>
      </c>
      <c r="C545" s="3" t="s">
        <v>4621</v>
      </c>
    </row>
    <row r="546" spans="1:3" ht="45" customHeight="1" x14ac:dyDescent="0.2">
      <c r="A546" s="3" t="s">
        <v>147</v>
      </c>
      <c r="B546" s="3" t="s">
        <v>5163</v>
      </c>
      <c r="C546" s="3" t="s">
        <v>4621</v>
      </c>
    </row>
    <row r="547" spans="1:3" ht="45" customHeight="1" x14ac:dyDescent="0.2">
      <c r="A547" s="3" t="s">
        <v>147</v>
      </c>
      <c r="B547" s="3" t="s">
        <v>5164</v>
      </c>
      <c r="C547" s="3" t="s">
        <v>4621</v>
      </c>
    </row>
    <row r="548" spans="1:3" ht="45" customHeight="1" x14ac:dyDescent="0.2">
      <c r="A548" s="3" t="s">
        <v>147</v>
      </c>
      <c r="B548" s="3" t="s">
        <v>5165</v>
      </c>
      <c r="C548" s="3" t="s">
        <v>4621</v>
      </c>
    </row>
    <row r="549" spans="1:3" ht="45" customHeight="1" x14ac:dyDescent="0.2">
      <c r="A549" s="3" t="s">
        <v>147</v>
      </c>
      <c r="B549" s="3" t="s">
        <v>5166</v>
      </c>
      <c r="C549" s="3" t="s">
        <v>4621</v>
      </c>
    </row>
    <row r="550" spans="1:3" ht="45" customHeight="1" x14ac:dyDescent="0.2">
      <c r="A550" s="3" t="s">
        <v>147</v>
      </c>
      <c r="B550" s="3" t="s">
        <v>5167</v>
      </c>
      <c r="C550" s="3" t="s">
        <v>4621</v>
      </c>
    </row>
    <row r="551" spans="1:3" ht="45" customHeight="1" x14ac:dyDescent="0.2">
      <c r="A551" s="3" t="s">
        <v>147</v>
      </c>
      <c r="B551" s="3" t="s">
        <v>5168</v>
      </c>
      <c r="C551" s="3" t="s">
        <v>4621</v>
      </c>
    </row>
    <row r="552" spans="1:3" ht="45" customHeight="1" x14ac:dyDescent="0.2">
      <c r="A552" s="3" t="s">
        <v>147</v>
      </c>
      <c r="B552" s="3" t="s">
        <v>5169</v>
      </c>
      <c r="C552" s="3" t="s">
        <v>4621</v>
      </c>
    </row>
    <row r="553" spans="1:3" ht="45" customHeight="1" x14ac:dyDescent="0.2">
      <c r="A553" s="3" t="s">
        <v>147</v>
      </c>
      <c r="B553" s="3" t="s">
        <v>5170</v>
      </c>
      <c r="C553" s="3" t="s">
        <v>4621</v>
      </c>
    </row>
    <row r="554" spans="1:3" ht="45" customHeight="1" x14ac:dyDescent="0.2">
      <c r="A554" s="3" t="s">
        <v>147</v>
      </c>
      <c r="B554" s="3" t="s">
        <v>5171</v>
      </c>
      <c r="C554" s="3" t="s">
        <v>4621</v>
      </c>
    </row>
    <row r="555" spans="1:3" ht="45" customHeight="1" x14ac:dyDescent="0.2">
      <c r="A555" s="3" t="s">
        <v>147</v>
      </c>
      <c r="B555" s="3" t="s">
        <v>5172</v>
      </c>
      <c r="C555" s="3" t="s">
        <v>4621</v>
      </c>
    </row>
    <row r="556" spans="1:3" ht="45" customHeight="1" x14ac:dyDescent="0.2">
      <c r="A556" s="3" t="s">
        <v>147</v>
      </c>
      <c r="B556" s="3" t="s">
        <v>5173</v>
      </c>
      <c r="C556" s="3" t="s">
        <v>4621</v>
      </c>
    </row>
    <row r="557" spans="1:3" ht="45" customHeight="1" x14ac:dyDescent="0.2">
      <c r="A557" s="3" t="s">
        <v>147</v>
      </c>
      <c r="B557" s="3" t="s">
        <v>5174</v>
      </c>
      <c r="C557" s="3" t="s">
        <v>4621</v>
      </c>
    </row>
    <row r="558" spans="1:3" ht="45" customHeight="1" x14ac:dyDescent="0.2">
      <c r="A558" s="3" t="s">
        <v>147</v>
      </c>
      <c r="B558" s="3" t="s">
        <v>5175</v>
      </c>
      <c r="C558" s="3" t="s">
        <v>4621</v>
      </c>
    </row>
    <row r="559" spans="1:3" ht="45" customHeight="1" x14ac:dyDescent="0.2">
      <c r="A559" s="3" t="s">
        <v>147</v>
      </c>
      <c r="B559" s="3" t="s">
        <v>5176</v>
      </c>
      <c r="C559" s="3" t="s">
        <v>4621</v>
      </c>
    </row>
    <row r="560" spans="1:3" ht="45" customHeight="1" x14ac:dyDescent="0.2">
      <c r="A560" s="3" t="s">
        <v>147</v>
      </c>
      <c r="B560" s="3" t="s">
        <v>5177</v>
      </c>
      <c r="C560" s="3" t="s">
        <v>4621</v>
      </c>
    </row>
    <row r="561" spans="1:3" ht="45" customHeight="1" x14ac:dyDescent="0.2">
      <c r="A561" s="3" t="s">
        <v>147</v>
      </c>
      <c r="B561" s="3" t="s">
        <v>5178</v>
      </c>
      <c r="C561" s="3" t="s">
        <v>4621</v>
      </c>
    </row>
    <row r="562" spans="1:3" ht="45" customHeight="1" x14ac:dyDescent="0.2">
      <c r="A562" s="3" t="s">
        <v>147</v>
      </c>
      <c r="B562" s="3" t="s">
        <v>5179</v>
      </c>
      <c r="C562" s="3" t="s">
        <v>4621</v>
      </c>
    </row>
    <row r="563" spans="1:3" ht="45" customHeight="1" x14ac:dyDescent="0.2">
      <c r="A563" s="3" t="s">
        <v>147</v>
      </c>
      <c r="B563" s="3" t="s">
        <v>5180</v>
      </c>
      <c r="C563" s="3" t="s">
        <v>4621</v>
      </c>
    </row>
    <row r="564" spans="1:3" ht="45" customHeight="1" x14ac:dyDescent="0.2">
      <c r="A564" s="3" t="s">
        <v>147</v>
      </c>
      <c r="B564" s="3" t="s">
        <v>5181</v>
      </c>
      <c r="C564" s="3" t="s">
        <v>4621</v>
      </c>
    </row>
    <row r="565" spans="1:3" ht="45" customHeight="1" x14ac:dyDescent="0.2">
      <c r="A565" s="3" t="s">
        <v>147</v>
      </c>
      <c r="B565" s="3" t="s">
        <v>5182</v>
      </c>
      <c r="C565" s="3" t="s">
        <v>4621</v>
      </c>
    </row>
    <row r="566" spans="1:3" ht="45" customHeight="1" x14ac:dyDescent="0.2">
      <c r="A566" s="3" t="s">
        <v>147</v>
      </c>
      <c r="B566" s="3" t="s">
        <v>5183</v>
      </c>
      <c r="C566" s="3" t="s">
        <v>4621</v>
      </c>
    </row>
    <row r="567" spans="1:3" ht="45" customHeight="1" x14ac:dyDescent="0.2">
      <c r="A567" s="3" t="s">
        <v>147</v>
      </c>
      <c r="B567" s="3" t="s">
        <v>5184</v>
      </c>
      <c r="C567" s="3" t="s">
        <v>4621</v>
      </c>
    </row>
    <row r="568" spans="1:3" ht="45" customHeight="1" x14ac:dyDescent="0.2">
      <c r="A568" s="3" t="s">
        <v>147</v>
      </c>
      <c r="B568" s="3" t="s">
        <v>5185</v>
      </c>
      <c r="C568" s="3" t="s">
        <v>4621</v>
      </c>
    </row>
    <row r="569" spans="1:3" ht="45" customHeight="1" x14ac:dyDescent="0.2">
      <c r="A569" s="3" t="s">
        <v>147</v>
      </c>
      <c r="B569" s="3" t="s">
        <v>5186</v>
      </c>
      <c r="C569" s="3" t="s">
        <v>4621</v>
      </c>
    </row>
    <row r="570" spans="1:3" ht="45" customHeight="1" x14ac:dyDescent="0.2">
      <c r="A570" s="3" t="s">
        <v>147</v>
      </c>
      <c r="B570" s="3" t="s">
        <v>5187</v>
      </c>
      <c r="C570" s="3" t="s">
        <v>4621</v>
      </c>
    </row>
    <row r="571" spans="1:3" ht="45" customHeight="1" x14ac:dyDescent="0.2">
      <c r="A571" s="3" t="s">
        <v>147</v>
      </c>
      <c r="B571" s="3" t="s">
        <v>5188</v>
      </c>
      <c r="C571" s="3" t="s">
        <v>4621</v>
      </c>
    </row>
    <row r="572" spans="1:3" ht="45" customHeight="1" x14ac:dyDescent="0.2">
      <c r="A572" s="3" t="s">
        <v>147</v>
      </c>
      <c r="B572" s="3" t="s">
        <v>5189</v>
      </c>
      <c r="C572" s="3" t="s">
        <v>4621</v>
      </c>
    </row>
    <row r="573" spans="1:3" ht="45" customHeight="1" x14ac:dyDescent="0.2">
      <c r="A573" s="3" t="s">
        <v>147</v>
      </c>
      <c r="B573" s="3" t="s">
        <v>5190</v>
      </c>
      <c r="C573" s="3" t="s">
        <v>4621</v>
      </c>
    </row>
    <row r="574" spans="1:3" ht="45" customHeight="1" x14ac:dyDescent="0.2">
      <c r="A574" s="3" t="s">
        <v>147</v>
      </c>
      <c r="B574" s="3" t="s">
        <v>5191</v>
      </c>
      <c r="C574" s="3" t="s">
        <v>4621</v>
      </c>
    </row>
    <row r="575" spans="1:3" ht="45" customHeight="1" x14ac:dyDescent="0.2">
      <c r="A575" s="3" t="s">
        <v>147</v>
      </c>
      <c r="B575" s="3" t="s">
        <v>5192</v>
      </c>
      <c r="C575" s="3" t="s">
        <v>4621</v>
      </c>
    </row>
    <row r="576" spans="1:3" ht="45" customHeight="1" x14ac:dyDescent="0.2">
      <c r="A576" s="3" t="s">
        <v>147</v>
      </c>
      <c r="B576" s="3" t="s">
        <v>5193</v>
      </c>
      <c r="C576" s="3" t="s">
        <v>4621</v>
      </c>
    </row>
    <row r="577" spans="1:3" ht="45" customHeight="1" x14ac:dyDescent="0.2">
      <c r="A577" s="3" t="s">
        <v>147</v>
      </c>
      <c r="B577" s="3" t="s">
        <v>5194</v>
      </c>
      <c r="C577" s="3" t="s">
        <v>4621</v>
      </c>
    </row>
    <row r="578" spans="1:3" ht="45" customHeight="1" x14ac:dyDescent="0.2">
      <c r="A578" s="3" t="s">
        <v>147</v>
      </c>
      <c r="B578" s="3" t="s">
        <v>5195</v>
      </c>
      <c r="C578" s="3" t="s">
        <v>4621</v>
      </c>
    </row>
    <row r="579" spans="1:3" ht="45" customHeight="1" x14ac:dyDescent="0.2">
      <c r="A579" s="3" t="s">
        <v>147</v>
      </c>
      <c r="B579" s="3" t="s">
        <v>5196</v>
      </c>
      <c r="C579" s="3" t="s">
        <v>4621</v>
      </c>
    </row>
    <row r="580" spans="1:3" ht="45" customHeight="1" x14ac:dyDescent="0.2">
      <c r="A580" s="3" t="s">
        <v>147</v>
      </c>
      <c r="B580" s="3" t="s">
        <v>5197</v>
      </c>
      <c r="C580" s="3" t="s">
        <v>4621</v>
      </c>
    </row>
    <row r="581" spans="1:3" ht="45" customHeight="1" x14ac:dyDescent="0.2">
      <c r="A581" s="3" t="s">
        <v>147</v>
      </c>
      <c r="B581" s="3" t="s">
        <v>5198</v>
      </c>
      <c r="C581" s="3" t="s">
        <v>4621</v>
      </c>
    </row>
    <row r="582" spans="1:3" ht="45" customHeight="1" x14ac:dyDescent="0.2">
      <c r="A582" s="3" t="s">
        <v>147</v>
      </c>
      <c r="B582" s="3" t="s">
        <v>5199</v>
      </c>
      <c r="C582" s="3" t="s">
        <v>4621</v>
      </c>
    </row>
    <row r="583" spans="1:3" ht="45" customHeight="1" x14ac:dyDescent="0.2">
      <c r="A583" s="3" t="s">
        <v>147</v>
      </c>
      <c r="B583" s="3" t="s">
        <v>5200</v>
      </c>
      <c r="C583" s="3" t="s">
        <v>4621</v>
      </c>
    </row>
    <row r="584" spans="1:3" ht="45" customHeight="1" x14ac:dyDescent="0.2">
      <c r="A584" s="3" t="s">
        <v>147</v>
      </c>
      <c r="B584" s="3" t="s">
        <v>5201</v>
      </c>
      <c r="C584" s="3" t="s">
        <v>4621</v>
      </c>
    </row>
    <row r="585" spans="1:3" ht="45" customHeight="1" x14ac:dyDescent="0.2">
      <c r="A585" s="3" t="s">
        <v>147</v>
      </c>
      <c r="B585" s="3" t="s">
        <v>5202</v>
      </c>
      <c r="C585" s="3" t="s">
        <v>4621</v>
      </c>
    </row>
    <row r="586" spans="1:3" ht="45" customHeight="1" x14ac:dyDescent="0.2">
      <c r="A586" s="3" t="s">
        <v>147</v>
      </c>
      <c r="B586" s="3" t="s">
        <v>5203</v>
      </c>
      <c r="C586" s="3" t="s">
        <v>4621</v>
      </c>
    </row>
    <row r="587" spans="1:3" ht="45" customHeight="1" x14ac:dyDescent="0.2">
      <c r="A587" s="3" t="s">
        <v>148</v>
      </c>
      <c r="B587" s="3" t="s">
        <v>5204</v>
      </c>
      <c r="C587" s="3" t="s">
        <v>4621</v>
      </c>
    </row>
    <row r="588" spans="1:3" ht="45" customHeight="1" x14ac:dyDescent="0.2">
      <c r="A588" s="3" t="s">
        <v>148</v>
      </c>
      <c r="B588" s="3" t="s">
        <v>5205</v>
      </c>
      <c r="C588" s="3" t="s">
        <v>4621</v>
      </c>
    </row>
    <row r="589" spans="1:3" ht="45" customHeight="1" x14ac:dyDescent="0.2">
      <c r="A589" s="3" t="s">
        <v>148</v>
      </c>
      <c r="B589" s="3" t="s">
        <v>5206</v>
      </c>
      <c r="C589" s="3" t="s">
        <v>4621</v>
      </c>
    </row>
    <row r="590" spans="1:3" ht="45" customHeight="1" x14ac:dyDescent="0.2">
      <c r="A590" s="3" t="s">
        <v>148</v>
      </c>
      <c r="B590" s="3" t="s">
        <v>5207</v>
      </c>
      <c r="C590" s="3" t="s">
        <v>4621</v>
      </c>
    </row>
    <row r="591" spans="1:3" ht="45" customHeight="1" x14ac:dyDescent="0.2">
      <c r="A591" s="3" t="s">
        <v>148</v>
      </c>
      <c r="B591" s="3" t="s">
        <v>5208</v>
      </c>
      <c r="C591" s="3" t="s">
        <v>4621</v>
      </c>
    </row>
    <row r="592" spans="1:3" ht="45" customHeight="1" x14ac:dyDescent="0.2">
      <c r="A592" s="3" t="s">
        <v>148</v>
      </c>
      <c r="B592" s="3" t="s">
        <v>5209</v>
      </c>
      <c r="C592" s="3" t="s">
        <v>4621</v>
      </c>
    </row>
    <row r="593" spans="1:3" ht="45" customHeight="1" x14ac:dyDescent="0.2">
      <c r="A593" s="3" t="s">
        <v>148</v>
      </c>
      <c r="B593" s="3" t="s">
        <v>5210</v>
      </c>
      <c r="C593" s="3" t="s">
        <v>4621</v>
      </c>
    </row>
    <row r="594" spans="1:3" ht="45" customHeight="1" x14ac:dyDescent="0.2">
      <c r="A594" s="3" t="s">
        <v>148</v>
      </c>
      <c r="B594" s="3" t="s">
        <v>5211</v>
      </c>
      <c r="C594" s="3" t="s">
        <v>4621</v>
      </c>
    </row>
    <row r="595" spans="1:3" ht="45" customHeight="1" x14ac:dyDescent="0.2">
      <c r="A595" s="3" t="s">
        <v>148</v>
      </c>
      <c r="B595" s="3" t="s">
        <v>5212</v>
      </c>
      <c r="C595" s="3" t="s">
        <v>4621</v>
      </c>
    </row>
    <row r="596" spans="1:3" ht="45" customHeight="1" x14ac:dyDescent="0.2">
      <c r="A596" s="3" t="s">
        <v>148</v>
      </c>
      <c r="B596" s="3" t="s">
        <v>5213</v>
      </c>
      <c r="C596" s="3" t="s">
        <v>4621</v>
      </c>
    </row>
    <row r="597" spans="1:3" ht="45" customHeight="1" x14ac:dyDescent="0.2">
      <c r="A597" s="3" t="s">
        <v>148</v>
      </c>
      <c r="B597" s="3" t="s">
        <v>5214</v>
      </c>
      <c r="C597" s="3" t="s">
        <v>4621</v>
      </c>
    </row>
    <row r="598" spans="1:3" ht="45" customHeight="1" x14ac:dyDescent="0.2">
      <c r="A598" s="3" t="s">
        <v>148</v>
      </c>
      <c r="B598" s="3" t="s">
        <v>5215</v>
      </c>
      <c r="C598" s="3" t="s">
        <v>4621</v>
      </c>
    </row>
    <row r="599" spans="1:3" ht="45" customHeight="1" x14ac:dyDescent="0.2">
      <c r="A599" s="3" t="s">
        <v>148</v>
      </c>
      <c r="B599" s="3" t="s">
        <v>5216</v>
      </c>
      <c r="C599" s="3" t="s">
        <v>4621</v>
      </c>
    </row>
    <row r="600" spans="1:3" ht="45" customHeight="1" x14ac:dyDescent="0.2">
      <c r="A600" s="3" t="s">
        <v>148</v>
      </c>
      <c r="B600" s="3" t="s">
        <v>5217</v>
      </c>
      <c r="C600" s="3" t="s">
        <v>4621</v>
      </c>
    </row>
    <row r="601" spans="1:3" ht="45" customHeight="1" x14ac:dyDescent="0.2">
      <c r="A601" s="3" t="s">
        <v>148</v>
      </c>
      <c r="B601" s="3" t="s">
        <v>5218</v>
      </c>
      <c r="C601" s="3" t="s">
        <v>4621</v>
      </c>
    </row>
    <row r="602" spans="1:3" ht="45" customHeight="1" x14ac:dyDescent="0.2">
      <c r="A602" s="3" t="s">
        <v>148</v>
      </c>
      <c r="B602" s="3" t="s">
        <v>5219</v>
      </c>
      <c r="C602" s="3" t="s">
        <v>4621</v>
      </c>
    </row>
    <row r="603" spans="1:3" ht="45" customHeight="1" x14ac:dyDescent="0.2">
      <c r="A603" s="3" t="s">
        <v>148</v>
      </c>
      <c r="B603" s="3" t="s">
        <v>5220</v>
      </c>
      <c r="C603" s="3" t="s">
        <v>4621</v>
      </c>
    </row>
    <row r="604" spans="1:3" ht="45" customHeight="1" x14ac:dyDescent="0.2">
      <c r="A604" s="3" t="s">
        <v>148</v>
      </c>
      <c r="B604" s="3" t="s">
        <v>5221</v>
      </c>
      <c r="C604" s="3" t="s">
        <v>4621</v>
      </c>
    </row>
    <row r="605" spans="1:3" ht="45" customHeight="1" x14ac:dyDescent="0.2">
      <c r="A605" s="3" t="s">
        <v>148</v>
      </c>
      <c r="B605" s="3" t="s">
        <v>5222</v>
      </c>
      <c r="C605" s="3" t="s">
        <v>4621</v>
      </c>
    </row>
    <row r="606" spans="1:3" ht="45" customHeight="1" x14ac:dyDescent="0.2">
      <c r="A606" s="3" t="s">
        <v>148</v>
      </c>
      <c r="B606" s="3" t="s">
        <v>5223</v>
      </c>
      <c r="C606" s="3" t="s">
        <v>4621</v>
      </c>
    </row>
    <row r="607" spans="1:3" ht="45" customHeight="1" x14ac:dyDescent="0.2">
      <c r="A607" s="3" t="s">
        <v>148</v>
      </c>
      <c r="B607" s="3" t="s">
        <v>5224</v>
      </c>
      <c r="C607" s="3" t="s">
        <v>4621</v>
      </c>
    </row>
    <row r="608" spans="1:3" ht="45" customHeight="1" x14ac:dyDescent="0.2">
      <c r="A608" s="3" t="s">
        <v>148</v>
      </c>
      <c r="B608" s="3" t="s">
        <v>5225</v>
      </c>
      <c r="C608" s="3" t="s">
        <v>4621</v>
      </c>
    </row>
    <row r="609" spans="1:3" ht="45" customHeight="1" x14ac:dyDescent="0.2">
      <c r="A609" s="3" t="s">
        <v>148</v>
      </c>
      <c r="B609" s="3" t="s">
        <v>5226</v>
      </c>
      <c r="C609" s="3" t="s">
        <v>4621</v>
      </c>
    </row>
    <row r="610" spans="1:3" ht="45" customHeight="1" x14ac:dyDescent="0.2">
      <c r="A610" s="3" t="s">
        <v>148</v>
      </c>
      <c r="B610" s="3" t="s">
        <v>5227</v>
      </c>
      <c r="C610" s="3" t="s">
        <v>4621</v>
      </c>
    </row>
    <row r="611" spans="1:3" ht="45" customHeight="1" x14ac:dyDescent="0.2">
      <c r="A611" s="3" t="s">
        <v>148</v>
      </c>
      <c r="B611" s="3" t="s">
        <v>5228</v>
      </c>
      <c r="C611" s="3" t="s">
        <v>4621</v>
      </c>
    </row>
    <row r="612" spans="1:3" ht="45" customHeight="1" x14ac:dyDescent="0.2">
      <c r="A612" s="3" t="s">
        <v>148</v>
      </c>
      <c r="B612" s="3" t="s">
        <v>5229</v>
      </c>
      <c r="C612" s="3" t="s">
        <v>4621</v>
      </c>
    </row>
    <row r="613" spans="1:3" ht="45" customHeight="1" x14ac:dyDescent="0.2">
      <c r="A613" s="3" t="s">
        <v>148</v>
      </c>
      <c r="B613" s="3" t="s">
        <v>5230</v>
      </c>
      <c r="C613" s="3" t="s">
        <v>4621</v>
      </c>
    </row>
    <row r="614" spans="1:3" ht="45" customHeight="1" x14ac:dyDescent="0.2">
      <c r="A614" s="3" t="s">
        <v>148</v>
      </c>
      <c r="B614" s="3" t="s">
        <v>5231</v>
      </c>
      <c r="C614" s="3" t="s">
        <v>4621</v>
      </c>
    </row>
    <row r="615" spans="1:3" ht="45" customHeight="1" x14ac:dyDescent="0.2">
      <c r="A615" s="3" t="s">
        <v>148</v>
      </c>
      <c r="B615" s="3" t="s">
        <v>5232</v>
      </c>
      <c r="C615" s="3" t="s">
        <v>4621</v>
      </c>
    </row>
    <row r="616" spans="1:3" ht="45" customHeight="1" x14ac:dyDescent="0.2">
      <c r="A616" s="3" t="s">
        <v>148</v>
      </c>
      <c r="B616" s="3" t="s">
        <v>5233</v>
      </c>
      <c r="C616" s="3" t="s">
        <v>4621</v>
      </c>
    </row>
    <row r="617" spans="1:3" ht="45" customHeight="1" x14ac:dyDescent="0.2">
      <c r="A617" s="3" t="s">
        <v>148</v>
      </c>
      <c r="B617" s="3" t="s">
        <v>5234</v>
      </c>
      <c r="C617" s="3" t="s">
        <v>4621</v>
      </c>
    </row>
    <row r="618" spans="1:3" ht="45" customHeight="1" x14ac:dyDescent="0.2">
      <c r="A618" s="3" t="s">
        <v>148</v>
      </c>
      <c r="B618" s="3" t="s">
        <v>5235</v>
      </c>
      <c r="C618" s="3" t="s">
        <v>4621</v>
      </c>
    </row>
    <row r="619" spans="1:3" ht="45" customHeight="1" x14ac:dyDescent="0.2">
      <c r="A619" s="3" t="s">
        <v>148</v>
      </c>
      <c r="B619" s="3" t="s">
        <v>5236</v>
      </c>
      <c r="C619" s="3" t="s">
        <v>4621</v>
      </c>
    </row>
    <row r="620" spans="1:3" ht="45" customHeight="1" x14ac:dyDescent="0.2">
      <c r="A620" s="3" t="s">
        <v>148</v>
      </c>
      <c r="B620" s="3" t="s">
        <v>5237</v>
      </c>
      <c r="C620" s="3" t="s">
        <v>4621</v>
      </c>
    </row>
    <row r="621" spans="1:3" ht="45" customHeight="1" x14ac:dyDescent="0.2">
      <c r="A621" s="3" t="s">
        <v>148</v>
      </c>
      <c r="B621" s="3" t="s">
        <v>5238</v>
      </c>
      <c r="C621" s="3" t="s">
        <v>4621</v>
      </c>
    </row>
    <row r="622" spans="1:3" ht="45" customHeight="1" x14ac:dyDescent="0.2">
      <c r="A622" s="3" t="s">
        <v>148</v>
      </c>
      <c r="B622" s="3" t="s">
        <v>5239</v>
      </c>
      <c r="C622" s="3" t="s">
        <v>4621</v>
      </c>
    </row>
    <row r="623" spans="1:3" ht="45" customHeight="1" x14ac:dyDescent="0.2">
      <c r="A623" s="3" t="s">
        <v>148</v>
      </c>
      <c r="B623" s="3" t="s">
        <v>5240</v>
      </c>
      <c r="C623" s="3" t="s">
        <v>4621</v>
      </c>
    </row>
    <row r="624" spans="1:3" ht="45" customHeight="1" x14ac:dyDescent="0.2">
      <c r="A624" s="3" t="s">
        <v>148</v>
      </c>
      <c r="B624" s="3" t="s">
        <v>5241</v>
      </c>
      <c r="C624" s="3" t="s">
        <v>4621</v>
      </c>
    </row>
    <row r="625" spans="1:3" ht="45" customHeight="1" x14ac:dyDescent="0.2">
      <c r="A625" s="3" t="s">
        <v>148</v>
      </c>
      <c r="B625" s="3" t="s">
        <v>5242</v>
      </c>
      <c r="C625" s="3" t="s">
        <v>4621</v>
      </c>
    </row>
    <row r="626" spans="1:3" ht="45" customHeight="1" x14ac:dyDescent="0.2">
      <c r="A626" s="3" t="s">
        <v>148</v>
      </c>
      <c r="B626" s="3" t="s">
        <v>5243</v>
      </c>
      <c r="C626" s="3" t="s">
        <v>4621</v>
      </c>
    </row>
    <row r="627" spans="1:3" ht="45" customHeight="1" x14ac:dyDescent="0.2">
      <c r="A627" s="3" t="s">
        <v>148</v>
      </c>
      <c r="B627" s="3" t="s">
        <v>5244</v>
      </c>
      <c r="C627" s="3" t="s">
        <v>4621</v>
      </c>
    </row>
    <row r="628" spans="1:3" ht="45" customHeight="1" x14ac:dyDescent="0.2">
      <c r="A628" s="3" t="s">
        <v>148</v>
      </c>
      <c r="B628" s="3" t="s">
        <v>5245</v>
      </c>
      <c r="C628" s="3" t="s">
        <v>4621</v>
      </c>
    </row>
    <row r="629" spans="1:3" ht="45" customHeight="1" x14ac:dyDescent="0.2">
      <c r="A629" s="3" t="s">
        <v>148</v>
      </c>
      <c r="B629" s="3" t="s">
        <v>5246</v>
      </c>
      <c r="C629" s="3" t="s">
        <v>4621</v>
      </c>
    </row>
    <row r="630" spans="1:3" ht="45" customHeight="1" x14ac:dyDescent="0.2">
      <c r="A630" s="3" t="s">
        <v>148</v>
      </c>
      <c r="B630" s="3" t="s">
        <v>5247</v>
      </c>
      <c r="C630" s="3" t="s">
        <v>4621</v>
      </c>
    </row>
    <row r="631" spans="1:3" ht="45" customHeight="1" x14ac:dyDescent="0.2">
      <c r="A631" s="3" t="s">
        <v>148</v>
      </c>
      <c r="B631" s="3" t="s">
        <v>5248</v>
      </c>
      <c r="C631" s="3" t="s">
        <v>4621</v>
      </c>
    </row>
    <row r="632" spans="1:3" ht="45" customHeight="1" x14ac:dyDescent="0.2">
      <c r="A632" s="3" t="s">
        <v>148</v>
      </c>
      <c r="B632" s="3" t="s">
        <v>5249</v>
      </c>
      <c r="C632" s="3" t="s">
        <v>4621</v>
      </c>
    </row>
    <row r="633" spans="1:3" ht="45" customHeight="1" x14ac:dyDescent="0.2">
      <c r="A633" s="3" t="s">
        <v>148</v>
      </c>
      <c r="B633" s="3" t="s">
        <v>5250</v>
      </c>
      <c r="C633" s="3" t="s">
        <v>4621</v>
      </c>
    </row>
    <row r="634" spans="1:3" ht="45" customHeight="1" x14ac:dyDescent="0.2">
      <c r="A634" s="3" t="s">
        <v>148</v>
      </c>
      <c r="B634" s="3" t="s">
        <v>5251</v>
      </c>
      <c r="C634" s="3" t="s">
        <v>4621</v>
      </c>
    </row>
    <row r="635" spans="1:3" ht="45" customHeight="1" x14ac:dyDescent="0.2">
      <c r="A635" s="3" t="s">
        <v>148</v>
      </c>
      <c r="B635" s="3" t="s">
        <v>5252</v>
      </c>
      <c r="C635" s="3" t="s">
        <v>4621</v>
      </c>
    </row>
    <row r="636" spans="1:3" ht="45" customHeight="1" x14ac:dyDescent="0.2">
      <c r="A636" s="3" t="s">
        <v>148</v>
      </c>
      <c r="B636" s="3" t="s">
        <v>5253</v>
      </c>
      <c r="C636" s="3" t="s">
        <v>4621</v>
      </c>
    </row>
    <row r="637" spans="1:3" ht="45" customHeight="1" x14ac:dyDescent="0.2">
      <c r="A637" s="3" t="s">
        <v>148</v>
      </c>
      <c r="B637" s="3" t="s">
        <v>5254</v>
      </c>
      <c r="C637" s="3" t="s">
        <v>4621</v>
      </c>
    </row>
    <row r="638" spans="1:3" ht="45" customHeight="1" x14ac:dyDescent="0.2">
      <c r="A638" s="3" t="s">
        <v>148</v>
      </c>
      <c r="B638" s="3" t="s">
        <v>5255</v>
      </c>
      <c r="C638" s="3" t="s">
        <v>4621</v>
      </c>
    </row>
    <row r="639" spans="1:3" ht="45" customHeight="1" x14ac:dyDescent="0.2">
      <c r="A639" s="3" t="s">
        <v>148</v>
      </c>
      <c r="B639" s="3" t="s">
        <v>5256</v>
      </c>
      <c r="C639" s="3" t="s">
        <v>4621</v>
      </c>
    </row>
    <row r="640" spans="1:3" ht="45" customHeight="1" x14ac:dyDescent="0.2">
      <c r="A640" s="3" t="s">
        <v>148</v>
      </c>
      <c r="B640" s="3" t="s">
        <v>5257</v>
      </c>
      <c r="C640" s="3" t="s">
        <v>4621</v>
      </c>
    </row>
    <row r="641" spans="1:3" ht="45" customHeight="1" x14ac:dyDescent="0.2">
      <c r="A641" s="3" t="s">
        <v>149</v>
      </c>
      <c r="B641" s="3" t="s">
        <v>5258</v>
      </c>
      <c r="C641" s="3" t="s">
        <v>4621</v>
      </c>
    </row>
    <row r="642" spans="1:3" ht="45" customHeight="1" x14ac:dyDescent="0.2">
      <c r="A642" s="3" t="s">
        <v>149</v>
      </c>
      <c r="B642" s="3" t="s">
        <v>5259</v>
      </c>
      <c r="C642" s="3" t="s">
        <v>4621</v>
      </c>
    </row>
    <row r="643" spans="1:3" ht="45" customHeight="1" x14ac:dyDescent="0.2">
      <c r="A643" s="3" t="s">
        <v>149</v>
      </c>
      <c r="B643" s="3" t="s">
        <v>5260</v>
      </c>
      <c r="C643" s="3" t="s">
        <v>4621</v>
      </c>
    </row>
    <row r="644" spans="1:3" ht="45" customHeight="1" x14ac:dyDescent="0.2">
      <c r="A644" s="3" t="s">
        <v>149</v>
      </c>
      <c r="B644" s="3" t="s">
        <v>5261</v>
      </c>
      <c r="C644" s="3" t="s">
        <v>4621</v>
      </c>
    </row>
    <row r="645" spans="1:3" ht="45" customHeight="1" x14ac:dyDescent="0.2">
      <c r="A645" s="3" t="s">
        <v>149</v>
      </c>
      <c r="B645" s="3" t="s">
        <v>5262</v>
      </c>
      <c r="C645" s="3" t="s">
        <v>4621</v>
      </c>
    </row>
    <row r="646" spans="1:3" ht="45" customHeight="1" x14ac:dyDescent="0.2">
      <c r="A646" s="3" t="s">
        <v>149</v>
      </c>
      <c r="B646" s="3" t="s">
        <v>5263</v>
      </c>
      <c r="C646" s="3" t="s">
        <v>4621</v>
      </c>
    </row>
    <row r="647" spans="1:3" ht="45" customHeight="1" x14ac:dyDescent="0.2">
      <c r="A647" s="3" t="s">
        <v>149</v>
      </c>
      <c r="B647" s="3" t="s">
        <v>5264</v>
      </c>
      <c r="C647" s="3" t="s">
        <v>4621</v>
      </c>
    </row>
    <row r="648" spans="1:3" ht="45" customHeight="1" x14ac:dyDescent="0.2">
      <c r="A648" s="3" t="s">
        <v>149</v>
      </c>
      <c r="B648" s="3" t="s">
        <v>5265</v>
      </c>
      <c r="C648" s="3" t="s">
        <v>4621</v>
      </c>
    </row>
    <row r="649" spans="1:3" ht="45" customHeight="1" x14ac:dyDescent="0.2">
      <c r="A649" s="3" t="s">
        <v>149</v>
      </c>
      <c r="B649" s="3" t="s">
        <v>5266</v>
      </c>
      <c r="C649" s="3" t="s">
        <v>4621</v>
      </c>
    </row>
    <row r="650" spans="1:3" ht="45" customHeight="1" x14ac:dyDescent="0.2">
      <c r="A650" s="3" t="s">
        <v>149</v>
      </c>
      <c r="B650" s="3" t="s">
        <v>5267</v>
      </c>
      <c r="C650" s="3" t="s">
        <v>4621</v>
      </c>
    </row>
    <row r="651" spans="1:3" ht="45" customHeight="1" x14ac:dyDescent="0.2">
      <c r="A651" s="3" t="s">
        <v>149</v>
      </c>
      <c r="B651" s="3" t="s">
        <v>5268</v>
      </c>
      <c r="C651" s="3" t="s">
        <v>4621</v>
      </c>
    </row>
    <row r="652" spans="1:3" ht="45" customHeight="1" x14ac:dyDescent="0.2">
      <c r="A652" s="3" t="s">
        <v>149</v>
      </c>
      <c r="B652" s="3" t="s">
        <v>5269</v>
      </c>
      <c r="C652" s="3" t="s">
        <v>4621</v>
      </c>
    </row>
    <row r="653" spans="1:3" ht="45" customHeight="1" x14ac:dyDescent="0.2">
      <c r="A653" s="3" t="s">
        <v>149</v>
      </c>
      <c r="B653" s="3" t="s">
        <v>5270</v>
      </c>
      <c r="C653" s="3" t="s">
        <v>4621</v>
      </c>
    </row>
    <row r="654" spans="1:3" ht="45" customHeight="1" x14ac:dyDescent="0.2">
      <c r="A654" s="3" t="s">
        <v>149</v>
      </c>
      <c r="B654" s="3" t="s">
        <v>5271</v>
      </c>
      <c r="C654" s="3" t="s">
        <v>4621</v>
      </c>
    </row>
    <row r="655" spans="1:3" ht="45" customHeight="1" x14ac:dyDescent="0.2">
      <c r="A655" s="3" t="s">
        <v>149</v>
      </c>
      <c r="B655" s="3" t="s">
        <v>5272</v>
      </c>
      <c r="C655" s="3" t="s">
        <v>4621</v>
      </c>
    </row>
    <row r="656" spans="1:3" ht="45" customHeight="1" x14ac:dyDescent="0.2">
      <c r="A656" s="3" t="s">
        <v>149</v>
      </c>
      <c r="B656" s="3" t="s">
        <v>5273</v>
      </c>
      <c r="C656" s="3" t="s">
        <v>4621</v>
      </c>
    </row>
    <row r="657" spans="1:3" ht="45" customHeight="1" x14ac:dyDescent="0.2">
      <c r="A657" s="3" t="s">
        <v>149</v>
      </c>
      <c r="B657" s="3" t="s">
        <v>5274</v>
      </c>
      <c r="C657" s="3" t="s">
        <v>4621</v>
      </c>
    </row>
    <row r="658" spans="1:3" ht="45" customHeight="1" x14ac:dyDescent="0.2">
      <c r="A658" s="3" t="s">
        <v>149</v>
      </c>
      <c r="B658" s="3" t="s">
        <v>5275</v>
      </c>
      <c r="C658" s="3" t="s">
        <v>4621</v>
      </c>
    </row>
    <row r="659" spans="1:3" ht="45" customHeight="1" x14ac:dyDescent="0.2">
      <c r="A659" s="3" t="s">
        <v>149</v>
      </c>
      <c r="B659" s="3" t="s">
        <v>5276</v>
      </c>
      <c r="C659" s="3" t="s">
        <v>4621</v>
      </c>
    </row>
    <row r="660" spans="1:3" ht="45" customHeight="1" x14ac:dyDescent="0.2">
      <c r="A660" s="3" t="s">
        <v>149</v>
      </c>
      <c r="B660" s="3" t="s">
        <v>5277</v>
      </c>
      <c r="C660" s="3" t="s">
        <v>4621</v>
      </c>
    </row>
    <row r="661" spans="1:3" ht="45" customHeight="1" x14ac:dyDescent="0.2">
      <c r="A661" s="3" t="s">
        <v>149</v>
      </c>
      <c r="B661" s="3" t="s">
        <v>5278</v>
      </c>
      <c r="C661" s="3" t="s">
        <v>4621</v>
      </c>
    </row>
    <row r="662" spans="1:3" ht="45" customHeight="1" x14ac:dyDescent="0.2">
      <c r="A662" s="3" t="s">
        <v>149</v>
      </c>
      <c r="B662" s="3" t="s">
        <v>5279</v>
      </c>
      <c r="C662" s="3" t="s">
        <v>4621</v>
      </c>
    </row>
    <row r="663" spans="1:3" ht="45" customHeight="1" x14ac:dyDescent="0.2">
      <c r="A663" s="3" t="s">
        <v>149</v>
      </c>
      <c r="B663" s="3" t="s">
        <v>5280</v>
      </c>
      <c r="C663" s="3" t="s">
        <v>4621</v>
      </c>
    </row>
    <row r="664" spans="1:3" ht="45" customHeight="1" x14ac:dyDescent="0.2">
      <c r="A664" s="3" t="s">
        <v>149</v>
      </c>
      <c r="B664" s="3" t="s">
        <v>5281</v>
      </c>
      <c r="C664" s="3" t="s">
        <v>4621</v>
      </c>
    </row>
    <row r="665" spans="1:3" ht="45" customHeight="1" x14ac:dyDescent="0.2">
      <c r="A665" s="3" t="s">
        <v>149</v>
      </c>
      <c r="B665" s="3" t="s">
        <v>5282</v>
      </c>
      <c r="C665" s="3" t="s">
        <v>4621</v>
      </c>
    </row>
    <row r="666" spans="1:3" ht="45" customHeight="1" x14ac:dyDescent="0.2">
      <c r="A666" s="3" t="s">
        <v>149</v>
      </c>
      <c r="B666" s="3" t="s">
        <v>5283</v>
      </c>
      <c r="C666" s="3" t="s">
        <v>4621</v>
      </c>
    </row>
    <row r="667" spans="1:3" ht="45" customHeight="1" x14ac:dyDescent="0.2">
      <c r="A667" s="3" t="s">
        <v>149</v>
      </c>
      <c r="B667" s="3" t="s">
        <v>5284</v>
      </c>
      <c r="C667" s="3" t="s">
        <v>4621</v>
      </c>
    </row>
    <row r="668" spans="1:3" ht="45" customHeight="1" x14ac:dyDescent="0.2">
      <c r="A668" s="3" t="s">
        <v>149</v>
      </c>
      <c r="B668" s="3" t="s">
        <v>5285</v>
      </c>
      <c r="C668" s="3" t="s">
        <v>4621</v>
      </c>
    </row>
    <row r="669" spans="1:3" ht="45" customHeight="1" x14ac:dyDescent="0.2">
      <c r="A669" s="3" t="s">
        <v>149</v>
      </c>
      <c r="B669" s="3" t="s">
        <v>5286</v>
      </c>
      <c r="C669" s="3" t="s">
        <v>4621</v>
      </c>
    </row>
    <row r="670" spans="1:3" ht="45" customHeight="1" x14ac:dyDescent="0.2">
      <c r="A670" s="3" t="s">
        <v>149</v>
      </c>
      <c r="B670" s="3" t="s">
        <v>5287</v>
      </c>
      <c r="C670" s="3" t="s">
        <v>4621</v>
      </c>
    </row>
    <row r="671" spans="1:3" ht="45" customHeight="1" x14ac:dyDescent="0.2">
      <c r="A671" s="3" t="s">
        <v>149</v>
      </c>
      <c r="B671" s="3" t="s">
        <v>5288</v>
      </c>
      <c r="C671" s="3" t="s">
        <v>4621</v>
      </c>
    </row>
    <row r="672" spans="1:3" ht="45" customHeight="1" x14ac:dyDescent="0.2">
      <c r="A672" s="3" t="s">
        <v>149</v>
      </c>
      <c r="B672" s="3" t="s">
        <v>5289</v>
      </c>
      <c r="C672" s="3" t="s">
        <v>4621</v>
      </c>
    </row>
    <row r="673" spans="1:3" ht="45" customHeight="1" x14ac:dyDescent="0.2">
      <c r="A673" s="3" t="s">
        <v>149</v>
      </c>
      <c r="B673" s="3" t="s">
        <v>5290</v>
      </c>
      <c r="C673" s="3" t="s">
        <v>4621</v>
      </c>
    </row>
    <row r="674" spans="1:3" ht="45" customHeight="1" x14ac:dyDescent="0.2">
      <c r="A674" s="3" t="s">
        <v>149</v>
      </c>
      <c r="B674" s="3" t="s">
        <v>5291</v>
      </c>
      <c r="C674" s="3" t="s">
        <v>4621</v>
      </c>
    </row>
    <row r="675" spans="1:3" ht="45" customHeight="1" x14ac:dyDescent="0.2">
      <c r="A675" s="3" t="s">
        <v>149</v>
      </c>
      <c r="B675" s="3" t="s">
        <v>5292</v>
      </c>
      <c r="C675" s="3" t="s">
        <v>4621</v>
      </c>
    </row>
    <row r="676" spans="1:3" ht="45" customHeight="1" x14ac:dyDescent="0.2">
      <c r="A676" s="3" t="s">
        <v>149</v>
      </c>
      <c r="B676" s="3" t="s">
        <v>5293</v>
      </c>
      <c r="C676" s="3" t="s">
        <v>4621</v>
      </c>
    </row>
    <row r="677" spans="1:3" ht="45" customHeight="1" x14ac:dyDescent="0.2">
      <c r="A677" s="3" t="s">
        <v>149</v>
      </c>
      <c r="B677" s="3" t="s">
        <v>5294</v>
      </c>
      <c r="C677" s="3" t="s">
        <v>4621</v>
      </c>
    </row>
    <row r="678" spans="1:3" ht="45" customHeight="1" x14ac:dyDescent="0.2">
      <c r="A678" s="3" t="s">
        <v>149</v>
      </c>
      <c r="B678" s="3" t="s">
        <v>5295</v>
      </c>
      <c r="C678" s="3" t="s">
        <v>4621</v>
      </c>
    </row>
    <row r="679" spans="1:3" ht="45" customHeight="1" x14ac:dyDescent="0.2">
      <c r="A679" s="3" t="s">
        <v>149</v>
      </c>
      <c r="B679" s="3" t="s">
        <v>5296</v>
      </c>
      <c r="C679" s="3" t="s">
        <v>4621</v>
      </c>
    </row>
    <row r="680" spans="1:3" ht="45" customHeight="1" x14ac:dyDescent="0.2">
      <c r="A680" s="3" t="s">
        <v>149</v>
      </c>
      <c r="B680" s="3" t="s">
        <v>5297</v>
      </c>
      <c r="C680" s="3" t="s">
        <v>4621</v>
      </c>
    </row>
    <row r="681" spans="1:3" ht="45" customHeight="1" x14ac:dyDescent="0.2">
      <c r="A681" s="3" t="s">
        <v>149</v>
      </c>
      <c r="B681" s="3" t="s">
        <v>5298</v>
      </c>
      <c r="C681" s="3" t="s">
        <v>4621</v>
      </c>
    </row>
    <row r="682" spans="1:3" ht="45" customHeight="1" x14ac:dyDescent="0.2">
      <c r="A682" s="3" t="s">
        <v>149</v>
      </c>
      <c r="B682" s="3" t="s">
        <v>5299</v>
      </c>
      <c r="C682" s="3" t="s">
        <v>4621</v>
      </c>
    </row>
    <row r="683" spans="1:3" ht="45" customHeight="1" x14ac:dyDescent="0.2">
      <c r="A683" s="3" t="s">
        <v>149</v>
      </c>
      <c r="B683" s="3" t="s">
        <v>5300</v>
      </c>
      <c r="C683" s="3" t="s">
        <v>4621</v>
      </c>
    </row>
    <row r="684" spans="1:3" ht="45" customHeight="1" x14ac:dyDescent="0.2">
      <c r="A684" s="3" t="s">
        <v>149</v>
      </c>
      <c r="B684" s="3" t="s">
        <v>5301</v>
      </c>
      <c r="C684" s="3" t="s">
        <v>4621</v>
      </c>
    </row>
    <row r="685" spans="1:3" ht="45" customHeight="1" x14ac:dyDescent="0.2">
      <c r="A685" s="3" t="s">
        <v>149</v>
      </c>
      <c r="B685" s="3" t="s">
        <v>5302</v>
      </c>
      <c r="C685" s="3" t="s">
        <v>4621</v>
      </c>
    </row>
    <row r="686" spans="1:3" ht="45" customHeight="1" x14ac:dyDescent="0.2">
      <c r="A686" s="3" t="s">
        <v>149</v>
      </c>
      <c r="B686" s="3" t="s">
        <v>5303</v>
      </c>
      <c r="C686" s="3" t="s">
        <v>4621</v>
      </c>
    </row>
    <row r="687" spans="1:3" ht="45" customHeight="1" x14ac:dyDescent="0.2">
      <c r="A687" s="3" t="s">
        <v>149</v>
      </c>
      <c r="B687" s="3" t="s">
        <v>5304</v>
      </c>
      <c r="C687" s="3" t="s">
        <v>4621</v>
      </c>
    </row>
    <row r="688" spans="1:3" ht="45" customHeight="1" x14ac:dyDescent="0.2">
      <c r="A688" s="3" t="s">
        <v>149</v>
      </c>
      <c r="B688" s="3" t="s">
        <v>5305</v>
      </c>
      <c r="C688" s="3" t="s">
        <v>4621</v>
      </c>
    </row>
    <row r="689" spans="1:3" ht="45" customHeight="1" x14ac:dyDescent="0.2">
      <c r="A689" s="3" t="s">
        <v>149</v>
      </c>
      <c r="B689" s="3" t="s">
        <v>5306</v>
      </c>
      <c r="C689" s="3" t="s">
        <v>4621</v>
      </c>
    </row>
    <row r="690" spans="1:3" ht="45" customHeight="1" x14ac:dyDescent="0.2">
      <c r="A690" s="3" t="s">
        <v>149</v>
      </c>
      <c r="B690" s="3" t="s">
        <v>5307</v>
      </c>
      <c r="C690" s="3" t="s">
        <v>4621</v>
      </c>
    </row>
    <row r="691" spans="1:3" ht="45" customHeight="1" x14ac:dyDescent="0.2">
      <c r="A691" s="3" t="s">
        <v>149</v>
      </c>
      <c r="B691" s="3" t="s">
        <v>5308</v>
      </c>
      <c r="C691" s="3" t="s">
        <v>4621</v>
      </c>
    </row>
    <row r="692" spans="1:3" ht="45" customHeight="1" x14ac:dyDescent="0.2">
      <c r="A692" s="3" t="s">
        <v>149</v>
      </c>
      <c r="B692" s="3" t="s">
        <v>5309</v>
      </c>
      <c r="C692" s="3" t="s">
        <v>4621</v>
      </c>
    </row>
    <row r="693" spans="1:3" ht="45" customHeight="1" x14ac:dyDescent="0.2">
      <c r="A693" s="3" t="s">
        <v>149</v>
      </c>
      <c r="B693" s="3" t="s">
        <v>5310</v>
      </c>
      <c r="C693" s="3" t="s">
        <v>4621</v>
      </c>
    </row>
    <row r="694" spans="1:3" ht="45" customHeight="1" x14ac:dyDescent="0.2">
      <c r="A694" s="3" t="s">
        <v>149</v>
      </c>
      <c r="B694" s="3" t="s">
        <v>5311</v>
      </c>
      <c r="C694" s="3" t="s">
        <v>4621</v>
      </c>
    </row>
    <row r="695" spans="1:3" ht="45" customHeight="1" x14ac:dyDescent="0.2">
      <c r="A695" s="3" t="s">
        <v>150</v>
      </c>
      <c r="B695" s="3" t="s">
        <v>5312</v>
      </c>
      <c r="C695" s="3" t="s">
        <v>4621</v>
      </c>
    </row>
    <row r="696" spans="1:3" ht="45" customHeight="1" x14ac:dyDescent="0.2">
      <c r="A696" s="3" t="s">
        <v>150</v>
      </c>
      <c r="B696" s="3" t="s">
        <v>5313</v>
      </c>
      <c r="C696" s="3" t="s">
        <v>4621</v>
      </c>
    </row>
    <row r="697" spans="1:3" ht="45" customHeight="1" x14ac:dyDescent="0.2">
      <c r="A697" s="3" t="s">
        <v>150</v>
      </c>
      <c r="B697" s="3" t="s">
        <v>5314</v>
      </c>
      <c r="C697" s="3" t="s">
        <v>4621</v>
      </c>
    </row>
    <row r="698" spans="1:3" ht="45" customHeight="1" x14ac:dyDescent="0.2">
      <c r="A698" s="3" t="s">
        <v>150</v>
      </c>
      <c r="B698" s="3" t="s">
        <v>5315</v>
      </c>
      <c r="C698" s="3" t="s">
        <v>4621</v>
      </c>
    </row>
    <row r="699" spans="1:3" ht="45" customHeight="1" x14ac:dyDescent="0.2">
      <c r="A699" s="3" t="s">
        <v>150</v>
      </c>
      <c r="B699" s="3" t="s">
        <v>5316</v>
      </c>
      <c r="C699" s="3" t="s">
        <v>4621</v>
      </c>
    </row>
    <row r="700" spans="1:3" ht="45" customHeight="1" x14ac:dyDescent="0.2">
      <c r="A700" s="3" t="s">
        <v>150</v>
      </c>
      <c r="B700" s="3" t="s">
        <v>5317</v>
      </c>
      <c r="C700" s="3" t="s">
        <v>4621</v>
      </c>
    </row>
    <row r="701" spans="1:3" ht="45" customHeight="1" x14ac:dyDescent="0.2">
      <c r="A701" s="3" t="s">
        <v>150</v>
      </c>
      <c r="B701" s="3" t="s">
        <v>5318</v>
      </c>
      <c r="C701" s="3" t="s">
        <v>4621</v>
      </c>
    </row>
    <row r="702" spans="1:3" ht="45" customHeight="1" x14ac:dyDescent="0.2">
      <c r="A702" s="3" t="s">
        <v>150</v>
      </c>
      <c r="B702" s="3" t="s">
        <v>5319</v>
      </c>
      <c r="C702" s="3" t="s">
        <v>4621</v>
      </c>
    </row>
    <row r="703" spans="1:3" ht="45" customHeight="1" x14ac:dyDescent="0.2">
      <c r="A703" s="3" t="s">
        <v>150</v>
      </c>
      <c r="B703" s="3" t="s">
        <v>5320</v>
      </c>
      <c r="C703" s="3" t="s">
        <v>4621</v>
      </c>
    </row>
    <row r="704" spans="1:3" ht="45" customHeight="1" x14ac:dyDescent="0.2">
      <c r="A704" s="3" t="s">
        <v>150</v>
      </c>
      <c r="B704" s="3" t="s">
        <v>5321</v>
      </c>
      <c r="C704" s="3" t="s">
        <v>4621</v>
      </c>
    </row>
    <row r="705" spans="1:3" ht="45" customHeight="1" x14ac:dyDescent="0.2">
      <c r="A705" s="3" t="s">
        <v>150</v>
      </c>
      <c r="B705" s="3" t="s">
        <v>5322</v>
      </c>
      <c r="C705" s="3" t="s">
        <v>4621</v>
      </c>
    </row>
    <row r="706" spans="1:3" ht="45" customHeight="1" x14ac:dyDescent="0.2">
      <c r="A706" s="3" t="s">
        <v>150</v>
      </c>
      <c r="B706" s="3" t="s">
        <v>5323</v>
      </c>
      <c r="C706" s="3" t="s">
        <v>4621</v>
      </c>
    </row>
    <row r="707" spans="1:3" ht="45" customHeight="1" x14ac:dyDescent="0.2">
      <c r="A707" s="3" t="s">
        <v>150</v>
      </c>
      <c r="B707" s="3" t="s">
        <v>5324</v>
      </c>
      <c r="C707" s="3" t="s">
        <v>4621</v>
      </c>
    </row>
    <row r="708" spans="1:3" ht="45" customHeight="1" x14ac:dyDescent="0.2">
      <c r="A708" s="3" t="s">
        <v>150</v>
      </c>
      <c r="B708" s="3" t="s">
        <v>5325</v>
      </c>
      <c r="C708" s="3" t="s">
        <v>4621</v>
      </c>
    </row>
    <row r="709" spans="1:3" ht="45" customHeight="1" x14ac:dyDescent="0.2">
      <c r="A709" s="3" t="s">
        <v>150</v>
      </c>
      <c r="B709" s="3" t="s">
        <v>5326</v>
      </c>
      <c r="C709" s="3" t="s">
        <v>4621</v>
      </c>
    </row>
    <row r="710" spans="1:3" ht="45" customHeight="1" x14ac:dyDescent="0.2">
      <c r="A710" s="3" t="s">
        <v>150</v>
      </c>
      <c r="B710" s="3" t="s">
        <v>5327</v>
      </c>
      <c r="C710" s="3" t="s">
        <v>4621</v>
      </c>
    </row>
    <row r="711" spans="1:3" ht="45" customHeight="1" x14ac:dyDescent="0.2">
      <c r="A711" s="3" t="s">
        <v>150</v>
      </c>
      <c r="B711" s="3" t="s">
        <v>5328</v>
      </c>
      <c r="C711" s="3" t="s">
        <v>4621</v>
      </c>
    </row>
    <row r="712" spans="1:3" ht="45" customHeight="1" x14ac:dyDescent="0.2">
      <c r="A712" s="3" t="s">
        <v>150</v>
      </c>
      <c r="B712" s="3" t="s">
        <v>5329</v>
      </c>
      <c r="C712" s="3" t="s">
        <v>4621</v>
      </c>
    </row>
    <row r="713" spans="1:3" ht="45" customHeight="1" x14ac:dyDescent="0.2">
      <c r="A713" s="3" t="s">
        <v>150</v>
      </c>
      <c r="B713" s="3" t="s">
        <v>5330</v>
      </c>
      <c r="C713" s="3" t="s">
        <v>4621</v>
      </c>
    </row>
    <row r="714" spans="1:3" ht="45" customHeight="1" x14ac:dyDescent="0.2">
      <c r="A714" s="3" t="s">
        <v>150</v>
      </c>
      <c r="B714" s="3" t="s">
        <v>5331</v>
      </c>
      <c r="C714" s="3" t="s">
        <v>4621</v>
      </c>
    </row>
    <row r="715" spans="1:3" ht="45" customHeight="1" x14ac:dyDescent="0.2">
      <c r="A715" s="3" t="s">
        <v>150</v>
      </c>
      <c r="B715" s="3" t="s">
        <v>5332</v>
      </c>
      <c r="C715" s="3" t="s">
        <v>4621</v>
      </c>
    </row>
    <row r="716" spans="1:3" ht="45" customHeight="1" x14ac:dyDescent="0.2">
      <c r="A716" s="3" t="s">
        <v>150</v>
      </c>
      <c r="B716" s="3" t="s">
        <v>5333</v>
      </c>
      <c r="C716" s="3" t="s">
        <v>4621</v>
      </c>
    </row>
    <row r="717" spans="1:3" ht="45" customHeight="1" x14ac:dyDescent="0.2">
      <c r="A717" s="3" t="s">
        <v>150</v>
      </c>
      <c r="B717" s="3" t="s">
        <v>5334</v>
      </c>
      <c r="C717" s="3" t="s">
        <v>4621</v>
      </c>
    </row>
    <row r="718" spans="1:3" ht="45" customHeight="1" x14ac:dyDescent="0.2">
      <c r="A718" s="3" t="s">
        <v>150</v>
      </c>
      <c r="B718" s="3" t="s">
        <v>5335</v>
      </c>
      <c r="C718" s="3" t="s">
        <v>4621</v>
      </c>
    </row>
    <row r="719" spans="1:3" ht="45" customHeight="1" x14ac:dyDescent="0.2">
      <c r="A719" s="3" t="s">
        <v>150</v>
      </c>
      <c r="B719" s="3" t="s">
        <v>5336</v>
      </c>
      <c r="C719" s="3" t="s">
        <v>4621</v>
      </c>
    </row>
    <row r="720" spans="1:3" ht="45" customHeight="1" x14ac:dyDescent="0.2">
      <c r="A720" s="3" t="s">
        <v>150</v>
      </c>
      <c r="B720" s="3" t="s">
        <v>5337</v>
      </c>
      <c r="C720" s="3" t="s">
        <v>4621</v>
      </c>
    </row>
    <row r="721" spans="1:3" ht="45" customHeight="1" x14ac:dyDescent="0.2">
      <c r="A721" s="3" t="s">
        <v>150</v>
      </c>
      <c r="B721" s="3" t="s">
        <v>5338</v>
      </c>
      <c r="C721" s="3" t="s">
        <v>4621</v>
      </c>
    </row>
    <row r="722" spans="1:3" ht="45" customHeight="1" x14ac:dyDescent="0.2">
      <c r="A722" s="3" t="s">
        <v>150</v>
      </c>
      <c r="B722" s="3" t="s">
        <v>5339</v>
      </c>
      <c r="C722" s="3" t="s">
        <v>4621</v>
      </c>
    </row>
    <row r="723" spans="1:3" ht="45" customHeight="1" x14ac:dyDescent="0.2">
      <c r="A723" s="3" t="s">
        <v>150</v>
      </c>
      <c r="B723" s="3" t="s">
        <v>5340</v>
      </c>
      <c r="C723" s="3" t="s">
        <v>4621</v>
      </c>
    </row>
    <row r="724" spans="1:3" ht="45" customHeight="1" x14ac:dyDescent="0.2">
      <c r="A724" s="3" t="s">
        <v>150</v>
      </c>
      <c r="B724" s="3" t="s">
        <v>5341</v>
      </c>
      <c r="C724" s="3" t="s">
        <v>4621</v>
      </c>
    </row>
    <row r="725" spans="1:3" ht="45" customHeight="1" x14ac:dyDescent="0.2">
      <c r="A725" s="3" t="s">
        <v>150</v>
      </c>
      <c r="B725" s="3" t="s">
        <v>5342</v>
      </c>
      <c r="C725" s="3" t="s">
        <v>4621</v>
      </c>
    </row>
    <row r="726" spans="1:3" ht="45" customHeight="1" x14ac:dyDescent="0.2">
      <c r="A726" s="3" t="s">
        <v>150</v>
      </c>
      <c r="B726" s="3" t="s">
        <v>5343</v>
      </c>
      <c r="C726" s="3" t="s">
        <v>4621</v>
      </c>
    </row>
    <row r="727" spans="1:3" ht="45" customHeight="1" x14ac:dyDescent="0.2">
      <c r="A727" s="3" t="s">
        <v>150</v>
      </c>
      <c r="B727" s="3" t="s">
        <v>5344</v>
      </c>
      <c r="C727" s="3" t="s">
        <v>4621</v>
      </c>
    </row>
    <row r="728" spans="1:3" ht="45" customHeight="1" x14ac:dyDescent="0.2">
      <c r="A728" s="3" t="s">
        <v>150</v>
      </c>
      <c r="B728" s="3" t="s">
        <v>5345</v>
      </c>
      <c r="C728" s="3" t="s">
        <v>4621</v>
      </c>
    </row>
    <row r="729" spans="1:3" ht="45" customHeight="1" x14ac:dyDescent="0.2">
      <c r="A729" s="3" t="s">
        <v>150</v>
      </c>
      <c r="B729" s="3" t="s">
        <v>5346</v>
      </c>
      <c r="C729" s="3" t="s">
        <v>4621</v>
      </c>
    </row>
    <row r="730" spans="1:3" ht="45" customHeight="1" x14ac:dyDescent="0.2">
      <c r="A730" s="3" t="s">
        <v>150</v>
      </c>
      <c r="B730" s="3" t="s">
        <v>5347</v>
      </c>
      <c r="C730" s="3" t="s">
        <v>4621</v>
      </c>
    </row>
    <row r="731" spans="1:3" ht="45" customHeight="1" x14ac:dyDescent="0.2">
      <c r="A731" s="3" t="s">
        <v>150</v>
      </c>
      <c r="B731" s="3" t="s">
        <v>5348</v>
      </c>
      <c r="C731" s="3" t="s">
        <v>4621</v>
      </c>
    </row>
    <row r="732" spans="1:3" ht="45" customHeight="1" x14ac:dyDescent="0.2">
      <c r="A732" s="3" t="s">
        <v>150</v>
      </c>
      <c r="B732" s="3" t="s">
        <v>5349</v>
      </c>
      <c r="C732" s="3" t="s">
        <v>4621</v>
      </c>
    </row>
    <row r="733" spans="1:3" ht="45" customHeight="1" x14ac:dyDescent="0.2">
      <c r="A733" s="3" t="s">
        <v>150</v>
      </c>
      <c r="B733" s="3" t="s">
        <v>5350</v>
      </c>
      <c r="C733" s="3" t="s">
        <v>4621</v>
      </c>
    </row>
    <row r="734" spans="1:3" ht="45" customHeight="1" x14ac:dyDescent="0.2">
      <c r="A734" s="3" t="s">
        <v>150</v>
      </c>
      <c r="B734" s="3" t="s">
        <v>5351</v>
      </c>
      <c r="C734" s="3" t="s">
        <v>4621</v>
      </c>
    </row>
    <row r="735" spans="1:3" ht="45" customHeight="1" x14ac:dyDescent="0.2">
      <c r="A735" s="3" t="s">
        <v>150</v>
      </c>
      <c r="B735" s="3" t="s">
        <v>5352</v>
      </c>
      <c r="C735" s="3" t="s">
        <v>4621</v>
      </c>
    </row>
    <row r="736" spans="1:3" ht="45" customHeight="1" x14ac:dyDescent="0.2">
      <c r="A736" s="3" t="s">
        <v>150</v>
      </c>
      <c r="B736" s="3" t="s">
        <v>5353</v>
      </c>
      <c r="C736" s="3" t="s">
        <v>4621</v>
      </c>
    </row>
    <row r="737" spans="1:3" ht="45" customHeight="1" x14ac:dyDescent="0.2">
      <c r="A737" s="3" t="s">
        <v>150</v>
      </c>
      <c r="B737" s="3" t="s">
        <v>5354</v>
      </c>
      <c r="C737" s="3" t="s">
        <v>4621</v>
      </c>
    </row>
    <row r="738" spans="1:3" ht="45" customHeight="1" x14ac:dyDescent="0.2">
      <c r="A738" s="3" t="s">
        <v>150</v>
      </c>
      <c r="B738" s="3" t="s">
        <v>5355</v>
      </c>
      <c r="C738" s="3" t="s">
        <v>4621</v>
      </c>
    </row>
    <row r="739" spans="1:3" ht="45" customHeight="1" x14ac:dyDescent="0.2">
      <c r="A739" s="3" t="s">
        <v>150</v>
      </c>
      <c r="B739" s="3" t="s">
        <v>5356</v>
      </c>
      <c r="C739" s="3" t="s">
        <v>4621</v>
      </c>
    </row>
    <row r="740" spans="1:3" ht="45" customHeight="1" x14ac:dyDescent="0.2">
      <c r="A740" s="3" t="s">
        <v>150</v>
      </c>
      <c r="B740" s="3" t="s">
        <v>5357</v>
      </c>
      <c r="C740" s="3" t="s">
        <v>4621</v>
      </c>
    </row>
    <row r="741" spans="1:3" ht="45" customHeight="1" x14ac:dyDescent="0.2">
      <c r="A741" s="3" t="s">
        <v>150</v>
      </c>
      <c r="B741" s="3" t="s">
        <v>5358</v>
      </c>
      <c r="C741" s="3" t="s">
        <v>4621</v>
      </c>
    </row>
    <row r="742" spans="1:3" ht="45" customHeight="1" x14ac:dyDescent="0.2">
      <c r="A742" s="3" t="s">
        <v>150</v>
      </c>
      <c r="B742" s="3" t="s">
        <v>5359</v>
      </c>
      <c r="C742" s="3" t="s">
        <v>4621</v>
      </c>
    </row>
    <row r="743" spans="1:3" ht="45" customHeight="1" x14ac:dyDescent="0.2">
      <c r="A743" s="3" t="s">
        <v>150</v>
      </c>
      <c r="B743" s="3" t="s">
        <v>5360</v>
      </c>
      <c r="C743" s="3" t="s">
        <v>4621</v>
      </c>
    </row>
    <row r="744" spans="1:3" ht="45" customHeight="1" x14ac:dyDescent="0.2">
      <c r="A744" s="3" t="s">
        <v>150</v>
      </c>
      <c r="B744" s="3" t="s">
        <v>5361</v>
      </c>
      <c r="C744" s="3" t="s">
        <v>4621</v>
      </c>
    </row>
    <row r="745" spans="1:3" ht="45" customHeight="1" x14ac:dyDescent="0.2">
      <c r="A745" s="3" t="s">
        <v>150</v>
      </c>
      <c r="B745" s="3" t="s">
        <v>5362</v>
      </c>
      <c r="C745" s="3" t="s">
        <v>4621</v>
      </c>
    </row>
    <row r="746" spans="1:3" ht="45" customHeight="1" x14ac:dyDescent="0.2">
      <c r="A746" s="3" t="s">
        <v>150</v>
      </c>
      <c r="B746" s="3" t="s">
        <v>5363</v>
      </c>
      <c r="C746" s="3" t="s">
        <v>4621</v>
      </c>
    </row>
    <row r="747" spans="1:3" ht="45" customHeight="1" x14ac:dyDescent="0.2">
      <c r="A747" s="3" t="s">
        <v>150</v>
      </c>
      <c r="B747" s="3" t="s">
        <v>5364</v>
      </c>
      <c r="C747" s="3" t="s">
        <v>4621</v>
      </c>
    </row>
    <row r="748" spans="1:3" ht="45" customHeight="1" x14ac:dyDescent="0.2">
      <c r="A748" s="3" t="s">
        <v>150</v>
      </c>
      <c r="B748" s="3" t="s">
        <v>5365</v>
      </c>
      <c r="C748" s="3" t="s">
        <v>4621</v>
      </c>
    </row>
    <row r="749" spans="1:3" ht="45" customHeight="1" x14ac:dyDescent="0.2">
      <c r="A749" s="3" t="s">
        <v>151</v>
      </c>
      <c r="B749" s="3" t="s">
        <v>5366</v>
      </c>
      <c r="C749" s="3" t="s">
        <v>4621</v>
      </c>
    </row>
    <row r="750" spans="1:3" ht="45" customHeight="1" x14ac:dyDescent="0.2">
      <c r="A750" s="3" t="s">
        <v>151</v>
      </c>
      <c r="B750" s="3" t="s">
        <v>5367</v>
      </c>
      <c r="C750" s="3" t="s">
        <v>4621</v>
      </c>
    </row>
    <row r="751" spans="1:3" ht="45" customHeight="1" x14ac:dyDescent="0.2">
      <c r="A751" s="3" t="s">
        <v>151</v>
      </c>
      <c r="B751" s="3" t="s">
        <v>5368</v>
      </c>
      <c r="C751" s="3" t="s">
        <v>4621</v>
      </c>
    </row>
    <row r="752" spans="1:3" ht="45" customHeight="1" x14ac:dyDescent="0.2">
      <c r="A752" s="3" t="s">
        <v>151</v>
      </c>
      <c r="B752" s="3" t="s">
        <v>5369</v>
      </c>
      <c r="C752" s="3" t="s">
        <v>4621</v>
      </c>
    </row>
    <row r="753" spans="1:3" ht="45" customHeight="1" x14ac:dyDescent="0.2">
      <c r="A753" s="3" t="s">
        <v>151</v>
      </c>
      <c r="B753" s="3" t="s">
        <v>5370</v>
      </c>
      <c r="C753" s="3" t="s">
        <v>4621</v>
      </c>
    </row>
    <row r="754" spans="1:3" ht="45" customHeight="1" x14ac:dyDescent="0.2">
      <c r="A754" s="3" t="s">
        <v>151</v>
      </c>
      <c r="B754" s="3" t="s">
        <v>5371</v>
      </c>
      <c r="C754" s="3" t="s">
        <v>4621</v>
      </c>
    </row>
    <row r="755" spans="1:3" ht="45" customHeight="1" x14ac:dyDescent="0.2">
      <c r="A755" s="3" t="s">
        <v>151</v>
      </c>
      <c r="B755" s="3" t="s">
        <v>5372</v>
      </c>
      <c r="C755" s="3" t="s">
        <v>4621</v>
      </c>
    </row>
    <row r="756" spans="1:3" ht="45" customHeight="1" x14ac:dyDescent="0.2">
      <c r="A756" s="3" t="s">
        <v>151</v>
      </c>
      <c r="B756" s="3" t="s">
        <v>5373</v>
      </c>
      <c r="C756" s="3" t="s">
        <v>4621</v>
      </c>
    </row>
    <row r="757" spans="1:3" ht="45" customHeight="1" x14ac:dyDescent="0.2">
      <c r="A757" s="3" t="s">
        <v>151</v>
      </c>
      <c r="B757" s="3" t="s">
        <v>5374</v>
      </c>
      <c r="C757" s="3" t="s">
        <v>4621</v>
      </c>
    </row>
    <row r="758" spans="1:3" ht="45" customHeight="1" x14ac:dyDescent="0.2">
      <c r="A758" s="3" t="s">
        <v>151</v>
      </c>
      <c r="B758" s="3" t="s">
        <v>5375</v>
      </c>
      <c r="C758" s="3" t="s">
        <v>4621</v>
      </c>
    </row>
    <row r="759" spans="1:3" ht="45" customHeight="1" x14ac:dyDescent="0.2">
      <c r="A759" s="3" t="s">
        <v>151</v>
      </c>
      <c r="B759" s="3" t="s">
        <v>5376</v>
      </c>
      <c r="C759" s="3" t="s">
        <v>4621</v>
      </c>
    </row>
    <row r="760" spans="1:3" ht="45" customHeight="1" x14ac:dyDescent="0.2">
      <c r="A760" s="3" t="s">
        <v>151</v>
      </c>
      <c r="B760" s="3" t="s">
        <v>5377</v>
      </c>
      <c r="C760" s="3" t="s">
        <v>4621</v>
      </c>
    </row>
    <row r="761" spans="1:3" ht="45" customHeight="1" x14ac:dyDescent="0.2">
      <c r="A761" s="3" t="s">
        <v>151</v>
      </c>
      <c r="B761" s="3" t="s">
        <v>5378</v>
      </c>
      <c r="C761" s="3" t="s">
        <v>4621</v>
      </c>
    </row>
    <row r="762" spans="1:3" ht="45" customHeight="1" x14ac:dyDescent="0.2">
      <c r="A762" s="3" t="s">
        <v>151</v>
      </c>
      <c r="B762" s="3" t="s">
        <v>5379</v>
      </c>
      <c r="C762" s="3" t="s">
        <v>4621</v>
      </c>
    </row>
    <row r="763" spans="1:3" ht="45" customHeight="1" x14ac:dyDescent="0.2">
      <c r="A763" s="3" t="s">
        <v>151</v>
      </c>
      <c r="B763" s="3" t="s">
        <v>5380</v>
      </c>
      <c r="C763" s="3" t="s">
        <v>4621</v>
      </c>
    </row>
    <row r="764" spans="1:3" ht="45" customHeight="1" x14ac:dyDescent="0.2">
      <c r="A764" s="3" t="s">
        <v>151</v>
      </c>
      <c r="B764" s="3" t="s">
        <v>5381</v>
      </c>
      <c r="C764" s="3" t="s">
        <v>4621</v>
      </c>
    </row>
    <row r="765" spans="1:3" ht="45" customHeight="1" x14ac:dyDescent="0.2">
      <c r="A765" s="3" t="s">
        <v>151</v>
      </c>
      <c r="B765" s="3" t="s">
        <v>5382</v>
      </c>
      <c r="C765" s="3" t="s">
        <v>4621</v>
      </c>
    </row>
    <row r="766" spans="1:3" ht="45" customHeight="1" x14ac:dyDescent="0.2">
      <c r="A766" s="3" t="s">
        <v>151</v>
      </c>
      <c r="B766" s="3" t="s">
        <v>5383</v>
      </c>
      <c r="C766" s="3" t="s">
        <v>4621</v>
      </c>
    </row>
    <row r="767" spans="1:3" ht="45" customHeight="1" x14ac:dyDescent="0.2">
      <c r="A767" s="3" t="s">
        <v>151</v>
      </c>
      <c r="B767" s="3" t="s">
        <v>5384</v>
      </c>
      <c r="C767" s="3" t="s">
        <v>4621</v>
      </c>
    </row>
    <row r="768" spans="1:3" ht="45" customHeight="1" x14ac:dyDescent="0.2">
      <c r="A768" s="3" t="s">
        <v>151</v>
      </c>
      <c r="B768" s="3" t="s">
        <v>5385</v>
      </c>
      <c r="C768" s="3" t="s">
        <v>4621</v>
      </c>
    </row>
    <row r="769" spans="1:3" ht="45" customHeight="1" x14ac:dyDescent="0.2">
      <c r="A769" s="3" t="s">
        <v>151</v>
      </c>
      <c r="B769" s="3" t="s">
        <v>5386</v>
      </c>
      <c r="C769" s="3" t="s">
        <v>4621</v>
      </c>
    </row>
    <row r="770" spans="1:3" ht="45" customHeight="1" x14ac:dyDescent="0.2">
      <c r="A770" s="3" t="s">
        <v>151</v>
      </c>
      <c r="B770" s="3" t="s">
        <v>5387</v>
      </c>
      <c r="C770" s="3" t="s">
        <v>4621</v>
      </c>
    </row>
    <row r="771" spans="1:3" ht="45" customHeight="1" x14ac:dyDescent="0.2">
      <c r="A771" s="3" t="s">
        <v>151</v>
      </c>
      <c r="B771" s="3" t="s">
        <v>5388</v>
      </c>
      <c r="C771" s="3" t="s">
        <v>4621</v>
      </c>
    </row>
    <row r="772" spans="1:3" ht="45" customHeight="1" x14ac:dyDescent="0.2">
      <c r="A772" s="3" t="s">
        <v>151</v>
      </c>
      <c r="B772" s="3" t="s">
        <v>5389</v>
      </c>
      <c r="C772" s="3" t="s">
        <v>4621</v>
      </c>
    </row>
    <row r="773" spans="1:3" ht="45" customHeight="1" x14ac:dyDescent="0.2">
      <c r="A773" s="3" t="s">
        <v>151</v>
      </c>
      <c r="B773" s="3" t="s">
        <v>5390</v>
      </c>
      <c r="C773" s="3" t="s">
        <v>4621</v>
      </c>
    </row>
    <row r="774" spans="1:3" ht="45" customHeight="1" x14ac:dyDescent="0.2">
      <c r="A774" s="3" t="s">
        <v>151</v>
      </c>
      <c r="B774" s="3" t="s">
        <v>5391</v>
      </c>
      <c r="C774" s="3" t="s">
        <v>4621</v>
      </c>
    </row>
    <row r="775" spans="1:3" ht="45" customHeight="1" x14ac:dyDescent="0.2">
      <c r="A775" s="3" t="s">
        <v>151</v>
      </c>
      <c r="B775" s="3" t="s">
        <v>5392</v>
      </c>
      <c r="C775" s="3" t="s">
        <v>4621</v>
      </c>
    </row>
    <row r="776" spans="1:3" ht="45" customHeight="1" x14ac:dyDescent="0.2">
      <c r="A776" s="3" t="s">
        <v>151</v>
      </c>
      <c r="B776" s="3" t="s">
        <v>5393</v>
      </c>
      <c r="C776" s="3" t="s">
        <v>4621</v>
      </c>
    </row>
    <row r="777" spans="1:3" ht="45" customHeight="1" x14ac:dyDescent="0.2">
      <c r="A777" s="3" t="s">
        <v>151</v>
      </c>
      <c r="B777" s="3" t="s">
        <v>5394</v>
      </c>
      <c r="C777" s="3" t="s">
        <v>4621</v>
      </c>
    </row>
    <row r="778" spans="1:3" ht="45" customHeight="1" x14ac:dyDescent="0.2">
      <c r="A778" s="3" t="s">
        <v>151</v>
      </c>
      <c r="B778" s="3" t="s">
        <v>5395</v>
      </c>
      <c r="C778" s="3" t="s">
        <v>4621</v>
      </c>
    </row>
    <row r="779" spans="1:3" ht="45" customHeight="1" x14ac:dyDescent="0.2">
      <c r="A779" s="3" t="s">
        <v>151</v>
      </c>
      <c r="B779" s="3" t="s">
        <v>5396</v>
      </c>
      <c r="C779" s="3" t="s">
        <v>4621</v>
      </c>
    </row>
    <row r="780" spans="1:3" ht="45" customHeight="1" x14ac:dyDescent="0.2">
      <c r="A780" s="3" t="s">
        <v>151</v>
      </c>
      <c r="B780" s="3" t="s">
        <v>5397</v>
      </c>
      <c r="C780" s="3" t="s">
        <v>4621</v>
      </c>
    </row>
    <row r="781" spans="1:3" ht="45" customHeight="1" x14ac:dyDescent="0.2">
      <c r="A781" s="3" t="s">
        <v>151</v>
      </c>
      <c r="B781" s="3" t="s">
        <v>5398</v>
      </c>
      <c r="C781" s="3" t="s">
        <v>4621</v>
      </c>
    </row>
    <row r="782" spans="1:3" ht="45" customHeight="1" x14ac:dyDescent="0.2">
      <c r="A782" s="3" t="s">
        <v>151</v>
      </c>
      <c r="B782" s="3" t="s">
        <v>5399</v>
      </c>
      <c r="C782" s="3" t="s">
        <v>4621</v>
      </c>
    </row>
    <row r="783" spans="1:3" ht="45" customHeight="1" x14ac:dyDescent="0.2">
      <c r="A783" s="3" t="s">
        <v>151</v>
      </c>
      <c r="B783" s="3" t="s">
        <v>5400</v>
      </c>
      <c r="C783" s="3" t="s">
        <v>4621</v>
      </c>
    </row>
    <row r="784" spans="1:3" ht="45" customHeight="1" x14ac:dyDescent="0.2">
      <c r="A784" s="3" t="s">
        <v>151</v>
      </c>
      <c r="B784" s="3" t="s">
        <v>5401</v>
      </c>
      <c r="C784" s="3" t="s">
        <v>4621</v>
      </c>
    </row>
    <row r="785" spans="1:3" ht="45" customHeight="1" x14ac:dyDescent="0.2">
      <c r="A785" s="3" t="s">
        <v>151</v>
      </c>
      <c r="B785" s="3" t="s">
        <v>5402</v>
      </c>
      <c r="C785" s="3" t="s">
        <v>4621</v>
      </c>
    </row>
    <row r="786" spans="1:3" ht="45" customHeight="1" x14ac:dyDescent="0.2">
      <c r="A786" s="3" t="s">
        <v>151</v>
      </c>
      <c r="B786" s="3" t="s">
        <v>5403</v>
      </c>
      <c r="C786" s="3" t="s">
        <v>4621</v>
      </c>
    </row>
    <row r="787" spans="1:3" ht="45" customHeight="1" x14ac:dyDescent="0.2">
      <c r="A787" s="3" t="s">
        <v>151</v>
      </c>
      <c r="B787" s="3" t="s">
        <v>5404</v>
      </c>
      <c r="C787" s="3" t="s">
        <v>4621</v>
      </c>
    </row>
    <row r="788" spans="1:3" ht="45" customHeight="1" x14ac:dyDescent="0.2">
      <c r="A788" s="3" t="s">
        <v>151</v>
      </c>
      <c r="B788" s="3" t="s">
        <v>5405</v>
      </c>
      <c r="C788" s="3" t="s">
        <v>4621</v>
      </c>
    </row>
    <row r="789" spans="1:3" ht="45" customHeight="1" x14ac:dyDescent="0.2">
      <c r="A789" s="3" t="s">
        <v>151</v>
      </c>
      <c r="B789" s="3" t="s">
        <v>5406</v>
      </c>
      <c r="C789" s="3" t="s">
        <v>4621</v>
      </c>
    </row>
    <row r="790" spans="1:3" ht="45" customHeight="1" x14ac:dyDescent="0.2">
      <c r="A790" s="3" t="s">
        <v>151</v>
      </c>
      <c r="B790" s="3" t="s">
        <v>5407</v>
      </c>
      <c r="C790" s="3" t="s">
        <v>4621</v>
      </c>
    </row>
    <row r="791" spans="1:3" ht="45" customHeight="1" x14ac:dyDescent="0.2">
      <c r="A791" s="3" t="s">
        <v>151</v>
      </c>
      <c r="B791" s="3" t="s">
        <v>5408</v>
      </c>
      <c r="C791" s="3" t="s">
        <v>4621</v>
      </c>
    </row>
    <row r="792" spans="1:3" ht="45" customHeight="1" x14ac:dyDescent="0.2">
      <c r="A792" s="3" t="s">
        <v>151</v>
      </c>
      <c r="B792" s="3" t="s">
        <v>5409</v>
      </c>
      <c r="C792" s="3" t="s">
        <v>4621</v>
      </c>
    </row>
    <row r="793" spans="1:3" ht="45" customHeight="1" x14ac:dyDescent="0.2">
      <c r="A793" s="3" t="s">
        <v>151</v>
      </c>
      <c r="B793" s="3" t="s">
        <v>5410</v>
      </c>
      <c r="C793" s="3" t="s">
        <v>4621</v>
      </c>
    </row>
    <row r="794" spans="1:3" ht="45" customHeight="1" x14ac:dyDescent="0.2">
      <c r="A794" s="3" t="s">
        <v>151</v>
      </c>
      <c r="B794" s="3" t="s">
        <v>5411</v>
      </c>
      <c r="C794" s="3" t="s">
        <v>4621</v>
      </c>
    </row>
    <row r="795" spans="1:3" ht="45" customHeight="1" x14ac:dyDescent="0.2">
      <c r="A795" s="3" t="s">
        <v>151</v>
      </c>
      <c r="B795" s="3" t="s">
        <v>5412</v>
      </c>
      <c r="C795" s="3" t="s">
        <v>4621</v>
      </c>
    </row>
    <row r="796" spans="1:3" ht="45" customHeight="1" x14ac:dyDescent="0.2">
      <c r="A796" s="3" t="s">
        <v>151</v>
      </c>
      <c r="B796" s="3" t="s">
        <v>5413</v>
      </c>
      <c r="C796" s="3" t="s">
        <v>4621</v>
      </c>
    </row>
    <row r="797" spans="1:3" ht="45" customHeight="1" x14ac:dyDescent="0.2">
      <c r="A797" s="3" t="s">
        <v>151</v>
      </c>
      <c r="B797" s="3" t="s">
        <v>5414</v>
      </c>
      <c r="C797" s="3" t="s">
        <v>4621</v>
      </c>
    </row>
    <row r="798" spans="1:3" ht="45" customHeight="1" x14ac:dyDescent="0.2">
      <c r="A798" s="3" t="s">
        <v>151</v>
      </c>
      <c r="B798" s="3" t="s">
        <v>5415</v>
      </c>
      <c r="C798" s="3" t="s">
        <v>4621</v>
      </c>
    </row>
    <row r="799" spans="1:3" ht="45" customHeight="1" x14ac:dyDescent="0.2">
      <c r="A799" s="3" t="s">
        <v>151</v>
      </c>
      <c r="B799" s="3" t="s">
        <v>5416</v>
      </c>
      <c r="C799" s="3" t="s">
        <v>4621</v>
      </c>
    </row>
    <row r="800" spans="1:3" ht="45" customHeight="1" x14ac:dyDescent="0.2">
      <c r="A800" s="3" t="s">
        <v>151</v>
      </c>
      <c r="B800" s="3" t="s">
        <v>5417</v>
      </c>
      <c r="C800" s="3" t="s">
        <v>4621</v>
      </c>
    </row>
    <row r="801" spans="1:3" ht="45" customHeight="1" x14ac:dyDescent="0.2">
      <c r="A801" s="3" t="s">
        <v>151</v>
      </c>
      <c r="B801" s="3" t="s">
        <v>5418</v>
      </c>
      <c r="C801" s="3" t="s">
        <v>4621</v>
      </c>
    </row>
    <row r="802" spans="1:3" ht="45" customHeight="1" x14ac:dyDescent="0.2">
      <c r="A802" s="3" t="s">
        <v>151</v>
      </c>
      <c r="B802" s="3" t="s">
        <v>5419</v>
      </c>
      <c r="C802" s="3" t="s">
        <v>4621</v>
      </c>
    </row>
    <row r="803" spans="1:3" ht="45" customHeight="1" x14ac:dyDescent="0.2">
      <c r="A803" s="3" t="s">
        <v>152</v>
      </c>
      <c r="B803" s="3" t="s">
        <v>5420</v>
      </c>
      <c r="C803" s="3" t="s">
        <v>4621</v>
      </c>
    </row>
    <row r="804" spans="1:3" ht="45" customHeight="1" x14ac:dyDescent="0.2">
      <c r="A804" s="3" t="s">
        <v>152</v>
      </c>
      <c r="B804" s="3" t="s">
        <v>5421</v>
      </c>
      <c r="C804" s="3" t="s">
        <v>4621</v>
      </c>
    </row>
    <row r="805" spans="1:3" ht="45" customHeight="1" x14ac:dyDescent="0.2">
      <c r="A805" s="3" t="s">
        <v>152</v>
      </c>
      <c r="B805" s="3" t="s">
        <v>5422</v>
      </c>
      <c r="C805" s="3" t="s">
        <v>4621</v>
      </c>
    </row>
    <row r="806" spans="1:3" ht="45" customHeight="1" x14ac:dyDescent="0.2">
      <c r="A806" s="3" t="s">
        <v>152</v>
      </c>
      <c r="B806" s="3" t="s">
        <v>5423</v>
      </c>
      <c r="C806" s="3" t="s">
        <v>4621</v>
      </c>
    </row>
    <row r="807" spans="1:3" ht="45" customHeight="1" x14ac:dyDescent="0.2">
      <c r="A807" s="3" t="s">
        <v>152</v>
      </c>
      <c r="B807" s="3" t="s">
        <v>5424</v>
      </c>
      <c r="C807" s="3" t="s">
        <v>4621</v>
      </c>
    </row>
    <row r="808" spans="1:3" ht="45" customHeight="1" x14ac:dyDescent="0.2">
      <c r="A808" s="3" t="s">
        <v>152</v>
      </c>
      <c r="B808" s="3" t="s">
        <v>5425</v>
      </c>
      <c r="C808" s="3" t="s">
        <v>4621</v>
      </c>
    </row>
    <row r="809" spans="1:3" ht="45" customHeight="1" x14ac:dyDescent="0.2">
      <c r="A809" s="3" t="s">
        <v>152</v>
      </c>
      <c r="B809" s="3" t="s">
        <v>5426</v>
      </c>
      <c r="C809" s="3" t="s">
        <v>4621</v>
      </c>
    </row>
    <row r="810" spans="1:3" ht="45" customHeight="1" x14ac:dyDescent="0.2">
      <c r="A810" s="3" t="s">
        <v>152</v>
      </c>
      <c r="B810" s="3" t="s">
        <v>5427</v>
      </c>
      <c r="C810" s="3" t="s">
        <v>4621</v>
      </c>
    </row>
    <row r="811" spans="1:3" ht="45" customHeight="1" x14ac:dyDescent="0.2">
      <c r="A811" s="3" t="s">
        <v>152</v>
      </c>
      <c r="B811" s="3" t="s">
        <v>5428</v>
      </c>
      <c r="C811" s="3" t="s">
        <v>4621</v>
      </c>
    </row>
    <row r="812" spans="1:3" ht="45" customHeight="1" x14ac:dyDescent="0.2">
      <c r="A812" s="3" t="s">
        <v>152</v>
      </c>
      <c r="B812" s="3" t="s">
        <v>5429</v>
      </c>
      <c r="C812" s="3" t="s">
        <v>4621</v>
      </c>
    </row>
    <row r="813" spans="1:3" ht="45" customHeight="1" x14ac:dyDescent="0.2">
      <c r="A813" s="3" t="s">
        <v>152</v>
      </c>
      <c r="B813" s="3" t="s">
        <v>5430</v>
      </c>
      <c r="C813" s="3" t="s">
        <v>4621</v>
      </c>
    </row>
    <row r="814" spans="1:3" ht="45" customHeight="1" x14ac:dyDescent="0.2">
      <c r="A814" s="3" t="s">
        <v>152</v>
      </c>
      <c r="B814" s="3" t="s">
        <v>5431</v>
      </c>
      <c r="C814" s="3" t="s">
        <v>4621</v>
      </c>
    </row>
    <row r="815" spans="1:3" ht="45" customHeight="1" x14ac:dyDescent="0.2">
      <c r="A815" s="3" t="s">
        <v>152</v>
      </c>
      <c r="B815" s="3" t="s">
        <v>5432</v>
      </c>
      <c r="C815" s="3" t="s">
        <v>4621</v>
      </c>
    </row>
    <row r="816" spans="1:3" ht="45" customHeight="1" x14ac:dyDescent="0.2">
      <c r="A816" s="3" t="s">
        <v>152</v>
      </c>
      <c r="B816" s="3" t="s">
        <v>5433</v>
      </c>
      <c r="C816" s="3" t="s">
        <v>4621</v>
      </c>
    </row>
    <row r="817" spans="1:3" ht="45" customHeight="1" x14ac:dyDescent="0.2">
      <c r="A817" s="3" t="s">
        <v>152</v>
      </c>
      <c r="B817" s="3" t="s">
        <v>5434</v>
      </c>
      <c r="C817" s="3" t="s">
        <v>4621</v>
      </c>
    </row>
    <row r="818" spans="1:3" ht="45" customHeight="1" x14ac:dyDescent="0.2">
      <c r="A818" s="3" t="s">
        <v>152</v>
      </c>
      <c r="B818" s="3" t="s">
        <v>5435</v>
      </c>
      <c r="C818" s="3" t="s">
        <v>4621</v>
      </c>
    </row>
    <row r="819" spans="1:3" ht="45" customHeight="1" x14ac:dyDescent="0.2">
      <c r="A819" s="3" t="s">
        <v>152</v>
      </c>
      <c r="B819" s="3" t="s">
        <v>5436</v>
      </c>
      <c r="C819" s="3" t="s">
        <v>4621</v>
      </c>
    </row>
    <row r="820" spans="1:3" ht="45" customHeight="1" x14ac:dyDescent="0.2">
      <c r="A820" s="3" t="s">
        <v>152</v>
      </c>
      <c r="B820" s="3" t="s">
        <v>5437</v>
      </c>
      <c r="C820" s="3" t="s">
        <v>4621</v>
      </c>
    </row>
    <row r="821" spans="1:3" ht="45" customHeight="1" x14ac:dyDescent="0.2">
      <c r="A821" s="3" t="s">
        <v>152</v>
      </c>
      <c r="B821" s="3" t="s">
        <v>5438</v>
      </c>
      <c r="C821" s="3" t="s">
        <v>4621</v>
      </c>
    </row>
    <row r="822" spans="1:3" ht="45" customHeight="1" x14ac:dyDescent="0.2">
      <c r="A822" s="3" t="s">
        <v>152</v>
      </c>
      <c r="B822" s="3" t="s">
        <v>5439</v>
      </c>
      <c r="C822" s="3" t="s">
        <v>4621</v>
      </c>
    </row>
    <row r="823" spans="1:3" ht="45" customHeight="1" x14ac:dyDescent="0.2">
      <c r="A823" s="3" t="s">
        <v>152</v>
      </c>
      <c r="B823" s="3" t="s">
        <v>5440</v>
      </c>
      <c r="C823" s="3" t="s">
        <v>4621</v>
      </c>
    </row>
    <row r="824" spans="1:3" ht="45" customHeight="1" x14ac:dyDescent="0.2">
      <c r="A824" s="3" t="s">
        <v>152</v>
      </c>
      <c r="B824" s="3" t="s">
        <v>5441</v>
      </c>
      <c r="C824" s="3" t="s">
        <v>4621</v>
      </c>
    </row>
    <row r="825" spans="1:3" ht="45" customHeight="1" x14ac:dyDescent="0.2">
      <c r="A825" s="3" t="s">
        <v>152</v>
      </c>
      <c r="B825" s="3" t="s">
        <v>5442</v>
      </c>
      <c r="C825" s="3" t="s">
        <v>4621</v>
      </c>
    </row>
    <row r="826" spans="1:3" ht="45" customHeight="1" x14ac:dyDescent="0.2">
      <c r="A826" s="3" t="s">
        <v>152</v>
      </c>
      <c r="B826" s="3" t="s">
        <v>5443</v>
      </c>
      <c r="C826" s="3" t="s">
        <v>4621</v>
      </c>
    </row>
    <row r="827" spans="1:3" ht="45" customHeight="1" x14ac:dyDescent="0.2">
      <c r="A827" s="3" t="s">
        <v>152</v>
      </c>
      <c r="B827" s="3" t="s">
        <v>5444</v>
      </c>
      <c r="C827" s="3" t="s">
        <v>4621</v>
      </c>
    </row>
    <row r="828" spans="1:3" ht="45" customHeight="1" x14ac:dyDescent="0.2">
      <c r="A828" s="3" t="s">
        <v>152</v>
      </c>
      <c r="B828" s="3" t="s">
        <v>5445</v>
      </c>
      <c r="C828" s="3" t="s">
        <v>4621</v>
      </c>
    </row>
    <row r="829" spans="1:3" ht="45" customHeight="1" x14ac:dyDescent="0.2">
      <c r="A829" s="3" t="s">
        <v>152</v>
      </c>
      <c r="B829" s="3" t="s">
        <v>5446</v>
      </c>
      <c r="C829" s="3" t="s">
        <v>4621</v>
      </c>
    </row>
    <row r="830" spans="1:3" ht="45" customHeight="1" x14ac:dyDescent="0.2">
      <c r="A830" s="3" t="s">
        <v>152</v>
      </c>
      <c r="B830" s="3" t="s">
        <v>5447</v>
      </c>
      <c r="C830" s="3" t="s">
        <v>4621</v>
      </c>
    </row>
    <row r="831" spans="1:3" ht="45" customHeight="1" x14ac:dyDescent="0.2">
      <c r="A831" s="3" t="s">
        <v>152</v>
      </c>
      <c r="B831" s="3" t="s">
        <v>5448</v>
      </c>
      <c r="C831" s="3" t="s">
        <v>4621</v>
      </c>
    </row>
    <row r="832" spans="1:3" ht="45" customHeight="1" x14ac:dyDescent="0.2">
      <c r="A832" s="3" t="s">
        <v>152</v>
      </c>
      <c r="B832" s="3" t="s">
        <v>5449</v>
      </c>
      <c r="C832" s="3" t="s">
        <v>4621</v>
      </c>
    </row>
    <row r="833" spans="1:3" ht="45" customHeight="1" x14ac:dyDescent="0.2">
      <c r="A833" s="3" t="s">
        <v>152</v>
      </c>
      <c r="B833" s="3" t="s">
        <v>5450</v>
      </c>
      <c r="C833" s="3" t="s">
        <v>4621</v>
      </c>
    </row>
    <row r="834" spans="1:3" ht="45" customHeight="1" x14ac:dyDescent="0.2">
      <c r="A834" s="3" t="s">
        <v>152</v>
      </c>
      <c r="B834" s="3" t="s">
        <v>5451</v>
      </c>
      <c r="C834" s="3" t="s">
        <v>4621</v>
      </c>
    </row>
    <row r="835" spans="1:3" ht="45" customHeight="1" x14ac:dyDescent="0.2">
      <c r="A835" s="3" t="s">
        <v>152</v>
      </c>
      <c r="B835" s="3" t="s">
        <v>5452</v>
      </c>
      <c r="C835" s="3" t="s">
        <v>4621</v>
      </c>
    </row>
    <row r="836" spans="1:3" ht="45" customHeight="1" x14ac:dyDescent="0.2">
      <c r="A836" s="3" t="s">
        <v>152</v>
      </c>
      <c r="B836" s="3" t="s">
        <v>5453</v>
      </c>
      <c r="C836" s="3" t="s">
        <v>4621</v>
      </c>
    </row>
    <row r="837" spans="1:3" ht="45" customHeight="1" x14ac:dyDescent="0.2">
      <c r="A837" s="3" t="s">
        <v>152</v>
      </c>
      <c r="B837" s="3" t="s">
        <v>5454</v>
      </c>
      <c r="C837" s="3" t="s">
        <v>4621</v>
      </c>
    </row>
    <row r="838" spans="1:3" ht="45" customHeight="1" x14ac:dyDescent="0.2">
      <c r="A838" s="3" t="s">
        <v>152</v>
      </c>
      <c r="B838" s="3" t="s">
        <v>5455</v>
      </c>
      <c r="C838" s="3" t="s">
        <v>4621</v>
      </c>
    </row>
    <row r="839" spans="1:3" ht="45" customHeight="1" x14ac:dyDescent="0.2">
      <c r="A839" s="3" t="s">
        <v>152</v>
      </c>
      <c r="B839" s="3" t="s">
        <v>5456</v>
      </c>
      <c r="C839" s="3" t="s">
        <v>4621</v>
      </c>
    </row>
    <row r="840" spans="1:3" ht="45" customHeight="1" x14ac:dyDescent="0.2">
      <c r="A840" s="3" t="s">
        <v>152</v>
      </c>
      <c r="B840" s="3" t="s">
        <v>5457</v>
      </c>
      <c r="C840" s="3" t="s">
        <v>4621</v>
      </c>
    </row>
    <row r="841" spans="1:3" ht="45" customHeight="1" x14ac:dyDescent="0.2">
      <c r="A841" s="3" t="s">
        <v>152</v>
      </c>
      <c r="B841" s="3" t="s">
        <v>5458</v>
      </c>
      <c r="C841" s="3" t="s">
        <v>4621</v>
      </c>
    </row>
    <row r="842" spans="1:3" ht="45" customHeight="1" x14ac:dyDescent="0.2">
      <c r="A842" s="3" t="s">
        <v>152</v>
      </c>
      <c r="B842" s="3" t="s">
        <v>5459</v>
      </c>
      <c r="C842" s="3" t="s">
        <v>4621</v>
      </c>
    </row>
    <row r="843" spans="1:3" ht="45" customHeight="1" x14ac:dyDescent="0.2">
      <c r="A843" s="3" t="s">
        <v>152</v>
      </c>
      <c r="B843" s="3" t="s">
        <v>5460</v>
      </c>
      <c r="C843" s="3" t="s">
        <v>4621</v>
      </c>
    </row>
    <row r="844" spans="1:3" ht="45" customHeight="1" x14ac:dyDescent="0.2">
      <c r="A844" s="3" t="s">
        <v>152</v>
      </c>
      <c r="B844" s="3" t="s">
        <v>5461</v>
      </c>
      <c r="C844" s="3" t="s">
        <v>4621</v>
      </c>
    </row>
    <row r="845" spans="1:3" ht="45" customHeight="1" x14ac:dyDescent="0.2">
      <c r="A845" s="3" t="s">
        <v>152</v>
      </c>
      <c r="B845" s="3" t="s">
        <v>5462</v>
      </c>
      <c r="C845" s="3" t="s">
        <v>4621</v>
      </c>
    </row>
    <row r="846" spans="1:3" ht="45" customHeight="1" x14ac:dyDescent="0.2">
      <c r="A846" s="3" t="s">
        <v>152</v>
      </c>
      <c r="B846" s="3" t="s">
        <v>5463</v>
      </c>
      <c r="C846" s="3" t="s">
        <v>4621</v>
      </c>
    </row>
    <row r="847" spans="1:3" ht="45" customHeight="1" x14ac:dyDescent="0.2">
      <c r="A847" s="3" t="s">
        <v>152</v>
      </c>
      <c r="B847" s="3" t="s">
        <v>5464</v>
      </c>
      <c r="C847" s="3" t="s">
        <v>4621</v>
      </c>
    </row>
    <row r="848" spans="1:3" ht="45" customHeight="1" x14ac:dyDescent="0.2">
      <c r="A848" s="3" t="s">
        <v>152</v>
      </c>
      <c r="B848" s="3" t="s">
        <v>5465</v>
      </c>
      <c r="C848" s="3" t="s">
        <v>4621</v>
      </c>
    </row>
    <row r="849" spans="1:3" ht="45" customHeight="1" x14ac:dyDescent="0.2">
      <c r="A849" s="3" t="s">
        <v>152</v>
      </c>
      <c r="B849" s="3" t="s">
        <v>5466</v>
      </c>
      <c r="C849" s="3" t="s">
        <v>4621</v>
      </c>
    </row>
    <row r="850" spans="1:3" ht="45" customHeight="1" x14ac:dyDescent="0.2">
      <c r="A850" s="3" t="s">
        <v>152</v>
      </c>
      <c r="B850" s="3" t="s">
        <v>5467</v>
      </c>
      <c r="C850" s="3" t="s">
        <v>4621</v>
      </c>
    </row>
    <row r="851" spans="1:3" ht="45" customHeight="1" x14ac:dyDescent="0.2">
      <c r="A851" s="3" t="s">
        <v>152</v>
      </c>
      <c r="B851" s="3" t="s">
        <v>5468</v>
      </c>
      <c r="C851" s="3" t="s">
        <v>4621</v>
      </c>
    </row>
    <row r="852" spans="1:3" ht="45" customHeight="1" x14ac:dyDescent="0.2">
      <c r="A852" s="3" t="s">
        <v>152</v>
      </c>
      <c r="B852" s="3" t="s">
        <v>5469</v>
      </c>
      <c r="C852" s="3" t="s">
        <v>4621</v>
      </c>
    </row>
    <row r="853" spans="1:3" ht="45" customHeight="1" x14ac:dyDescent="0.2">
      <c r="A853" s="3" t="s">
        <v>152</v>
      </c>
      <c r="B853" s="3" t="s">
        <v>5470</v>
      </c>
      <c r="C853" s="3" t="s">
        <v>4621</v>
      </c>
    </row>
    <row r="854" spans="1:3" ht="45" customHeight="1" x14ac:dyDescent="0.2">
      <c r="A854" s="3" t="s">
        <v>152</v>
      </c>
      <c r="B854" s="3" t="s">
        <v>5471</v>
      </c>
      <c r="C854" s="3" t="s">
        <v>4621</v>
      </c>
    </row>
    <row r="855" spans="1:3" ht="45" customHeight="1" x14ac:dyDescent="0.2">
      <c r="A855" s="3" t="s">
        <v>152</v>
      </c>
      <c r="B855" s="3" t="s">
        <v>5472</v>
      </c>
      <c r="C855" s="3" t="s">
        <v>4621</v>
      </c>
    </row>
    <row r="856" spans="1:3" ht="45" customHeight="1" x14ac:dyDescent="0.2">
      <c r="A856" s="3" t="s">
        <v>152</v>
      </c>
      <c r="B856" s="3" t="s">
        <v>5473</v>
      </c>
      <c r="C856" s="3" t="s">
        <v>4621</v>
      </c>
    </row>
    <row r="857" spans="1:3" ht="45" customHeight="1" x14ac:dyDescent="0.2">
      <c r="A857" s="3" t="s">
        <v>153</v>
      </c>
      <c r="B857" s="3" t="s">
        <v>5474</v>
      </c>
      <c r="C857" s="3" t="s">
        <v>4621</v>
      </c>
    </row>
    <row r="858" spans="1:3" ht="45" customHeight="1" x14ac:dyDescent="0.2">
      <c r="A858" s="3" t="s">
        <v>153</v>
      </c>
      <c r="B858" s="3" t="s">
        <v>5475</v>
      </c>
      <c r="C858" s="3" t="s">
        <v>4621</v>
      </c>
    </row>
    <row r="859" spans="1:3" ht="45" customHeight="1" x14ac:dyDescent="0.2">
      <c r="A859" s="3" t="s">
        <v>153</v>
      </c>
      <c r="B859" s="3" t="s">
        <v>5476</v>
      </c>
      <c r="C859" s="3" t="s">
        <v>4621</v>
      </c>
    </row>
    <row r="860" spans="1:3" ht="45" customHeight="1" x14ac:dyDescent="0.2">
      <c r="A860" s="3" t="s">
        <v>153</v>
      </c>
      <c r="B860" s="3" t="s">
        <v>5477</v>
      </c>
      <c r="C860" s="3" t="s">
        <v>4621</v>
      </c>
    </row>
    <row r="861" spans="1:3" ht="45" customHeight="1" x14ac:dyDescent="0.2">
      <c r="A861" s="3" t="s">
        <v>153</v>
      </c>
      <c r="B861" s="3" t="s">
        <v>5478</v>
      </c>
      <c r="C861" s="3" t="s">
        <v>4621</v>
      </c>
    </row>
    <row r="862" spans="1:3" ht="45" customHeight="1" x14ac:dyDescent="0.2">
      <c r="A862" s="3" t="s">
        <v>153</v>
      </c>
      <c r="B862" s="3" t="s">
        <v>5479</v>
      </c>
      <c r="C862" s="3" t="s">
        <v>4621</v>
      </c>
    </row>
    <row r="863" spans="1:3" ht="45" customHeight="1" x14ac:dyDescent="0.2">
      <c r="A863" s="3" t="s">
        <v>153</v>
      </c>
      <c r="B863" s="3" t="s">
        <v>5480</v>
      </c>
      <c r="C863" s="3" t="s">
        <v>4621</v>
      </c>
    </row>
    <row r="864" spans="1:3" ht="45" customHeight="1" x14ac:dyDescent="0.2">
      <c r="A864" s="3" t="s">
        <v>153</v>
      </c>
      <c r="B864" s="3" t="s">
        <v>5481</v>
      </c>
      <c r="C864" s="3" t="s">
        <v>4621</v>
      </c>
    </row>
    <row r="865" spans="1:3" ht="45" customHeight="1" x14ac:dyDescent="0.2">
      <c r="A865" s="3" t="s">
        <v>153</v>
      </c>
      <c r="B865" s="3" t="s">
        <v>5482</v>
      </c>
      <c r="C865" s="3" t="s">
        <v>4621</v>
      </c>
    </row>
    <row r="866" spans="1:3" ht="45" customHeight="1" x14ac:dyDescent="0.2">
      <c r="A866" s="3" t="s">
        <v>153</v>
      </c>
      <c r="B866" s="3" t="s">
        <v>5483</v>
      </c>
      <c r="C866" s="3" t="s">
        <v>4621</v>
      </c>
    </row>
    <row r="867" spans="1:3" ht="45" customHeight="1" x14ac:dyDescent="0.2">
      <c r="A867" s="3" t="s">
        <v>153</v>
      </c>
      <c r="B867" s="3" t="s">
        <v>5484</v>
      </c>
      <c r="C867" s="3" t="s">
        <v>4621</v>
      </c>
    </row>
    <row r="868" spans="1:3" ht="45" customHeight="1" x14ac:dyDescent="0.2">
      <c r="A868" s="3" t="s">
        <v>153</v>
      </c>
      <c r="B868" s="3" t="s">
        <v>5485</v>
      </c>
      <c r="C868" s="3" t="s">
        <v>4621</v>
      </c>
    </row>
    <row r="869" spans="1:3" ht="45" customHeight="1" x14ac:dyDescent="0.2">
      <c r="A869" s="3" t="s">
        <v>153</v>
      </c>
      <c r="B869" s="3" t="s">
        <v>5486</v>
      </c>
      <c r="C869" s="3" t="s">
        <v>4621</v>
      </c>
    </row>
    <row r="870" spans="1:3" ht="45" customHeight="1" x14ac:dyDescent="0.2">
      <c r="A870" s="3" t="s">
        <v>153</v>
      </c>
      <c r="B870" s="3" t="s">
        <v>5487</v>
      </c>
      <c r="C870" s="3" t="s">
        <v>4621</v>
      </c>
    </row>
    <row r="871" spans="1:3" ht="45" customHeight="1" x14ac:dyDescent="0.2">
      <c r="A871" s="3" t="s">
        <v>153</v>
      </c>
      <c r="B871" s="3" t="s">
        <v>5488</v>
      </c>
      <c r="C871" s="3" t="s">
        <v>4621</v>
      </c>
    </row>
    <row r="872" spans="1:3" ht="45" customHeight="1" x14ac:dyDescent="0.2">
      <c r="A872" s="3" t="s">
        <v>153</v>
      </c>
      <c r="B872" s="3" t="s">
        <v>5489</v>
      </c>
      <c r="C872" s="3" t="s">
        <v>4621</v>
      </c>
    </row>
    <row r="873" spans="1:3" ht="45" customHeight="1" x14ac:dyDescent="0.2">
      <c r="A873" s="3" t="s">
        <v>153</v>
      </c>
      <c r="B873" s="3" t="s">
        <v>5490</v>
      </c>
      <c r="C873" s="3" t="s">
        <v>4621</v>
      </c>
    </row>
    <row r="874" spans="1:3" ht="45" customHeight="1" x14ac:dyDescent="0.2">
      <c r="A874" s="3" t="s">
        <v>153</v>
      </c>
      <c r="B874" s="3" t="s">
        <v>5491</v>
      </c>
      <c r="C874" s="3" t="s">
        <v>4621</v>
      </c>
    </row>
    <row r="875" spans="1:3" ht="45" customHeight="1" x14ac:dyDescent="0.2">
      <c r="A875" s="3" t="s">
        <v>153</v>
      </c>
      <c r="B875" s="3" t="s">
        <v>5492</v>
      </c>
      <c r="C875" s="3" t="s">
        <v>4621</v>
      </c>
    </row>
    <row r="876" spans="1:3" ht="45" customHeight="1" x14ac:dyDescent="0.2">
      <c r="A876" s="3" t="s">
        <v>153</v>
      </c>
      <c r="B876" s="3" t="s">
        <v>5493</v>
      </c>
      <c r="C876" s="3" t="s">
        <v>4621</v>
      </c>
    </row>
    <row r="877" spans="1:3" ht="45" customHeight="1" x14ac:dyDescent="0.2">
      <c r="A877" s="3" t="s">
        <v>153</v>
      </c>
      <c r="B877" s="3" t="s">
        <v>5494</v>
      </c>
      <c r="C877" s="3" t="s">
        <v>4621</v>
      </c>
    </row>
    <row r="878" spans="1:3" ht="45" customHeight="1" x14ac:dyDescent="0.2">
      <c r="A878" s="3" t="s">
        <v>153</v>
      </c>
      <c r="B878" s="3" t="s">
        <v>5495</v>
      </c>
      <c r="C878" s="3" t="s">
        <v>4621</v>
      </c>
    </row>
    <row r="879" spans="1:3" ht="45" customHeight="1" x14ac:dyDescent="0.2">
      <c r="A879" s="3" t="s">
        <v>153</v>
      </c>
      <c r="B879" s="3" t="s">
        <v>5496</v>
      </c>
      <c r="C879" s="3" t="s">
        <v>4621</v>
      </c>
    </row>
    <row r="880" spans="1:3" ht="45" customHeight="1" x14ac:dyDescent="0.2">
      <c r="A880" s="3" t="s">
        <v>153</v>
      </c>
      <c r="B880" s="3" t="s">
        <v>5497</v>
      </c>
      <c r="C880" s="3" t="s">
        <v>4621</v>
      </c>
    </row>
    <row r="881" spans="1:3" ht="45" customHeight="1" x14ac:dyDescent="0.2">
      <c r="A881" s="3" t="s">
        <v>153</v>
      </c>
      <c r="B881" s="3" t="s">
        <v>5498</v>
      </c>
      <c r="C881" s="3" t="s">
        <v>4621</v>
      </c>
    </row>
    <row r="882" spans="1:3" ht="45" customHeight="1" x14ac:dyDescent="0.2">
      <c r="A882" s="3" t="s">
        <v>153</v>
      </c>
      <c r="B882" s="3" t="s">
        <v>5499</v>
      </c>
      <c r="C882" s="3" t="s">
        <v>4621</v>
      </c>
    </row>
    <row r="883" spans="1:3" ht="45" customHeight="1" x14ac:dyDescent="0.2">
      <c r="A883" s="3" t="s">
        <v>153</v>
      </c>
      <c r="B883" s="3" t="s">
        <v>5500</v>
      </c>
      <c r="C883" s="3" t="s">
        <v>4621</v>
      </c>
    </row>
    <row r="884" spans="1:3" ht="45" customHeight="1" x14ac:dyDescent="0.2">
      <c r="A884" s="3" t="s">
        <v>153</v>
      </c>
      <c r="B884" s="3" t="s">
        <v>5501</v>
      </c>
      <c r="C884" s="3" t="s">
        <v>4621</v>
      </c>
    </row>
    <row r="885" spans="1:3" ht="45" customHeight="1" x14ac:dyDescent="0.2">
      <c r="A885" s="3" t="s">
        <v>153</v>
      </c>
      <c r="B885" s="3" t="s">
        <v>5502</v>
      </c>
      <c r="C885" s="3" t="s">
        <v>4621</v>
      </c>
    </row>
    <row r="886" spans="1:3" ht="45" customHeight="1" x14ac:dyDescent="0.2">
      <c r="A886" s="3" t="s">
        <v>153</v>
      </c>
      <c r="B886" s="3" t="s">
        <v>5503</v>
      </c>
      <c r="C886" s="3" t="s">
        <v>4621</v>
      </c>
    </row>
    <row r="887" spans="1:3" ht="45" customHeight="1" x14ac:dyDescent="0.2">
      <c r="A887" s="3" t="s">
        <v>153</v>
      </c>
      <c r="B887" s="3" t="s">
        <v>5504</v>
      </c>
      <c r="C887" s="3" t="s">
        <v>4621</v>
      </c>
    </row>
    <row r="888" spans="1:3" ht="45" customHeight="1" x14ac:dyDescent="0.2">
      <c r="A888" s="3" t="s">
        <v>153</v>
      </c>
      <c r="B888" s="3" t="s">
        <v>5505</v>
      </c>
      <c r="C888" s="3" t="s">
        <v>4621</v>
      </c>
    </row>
    <row r="889" spans="1:3" ht="45" customHeight="1" x14ac:dyDescent="0.2">
      <c r="A889" s="3" t="s">
        <v>153</v>
      </c>
      <c r="B889" s="3" t="s">
        <v>5506</v>
      </c>
      <c r="C889" s="3" t="s">
        <v>4621</v>
      </c>
    </row>
    <row r="890" spans="1:3" ht="45" customHeight="1" x14ac:dyDescent="0.2">
      <c r="A890" s="3" t="s">
        <v>153</v>
      </c>
      <c r="B890" s="3" t="s">
        <v>5507</v>
      </c>
      <c r="C890" s="3" t="s">
        <v>4621</v>
      </c>
    </row>
    <row r="891" spans="1:3" ht="45" customHeight="1" x14ac:dyDescent="0.2">
      <c r="A891" s="3" t="s">
        <v>153</v>
      </c>
      <c r="B891" s="3" t="s">
        <v>5508</v>
      </c>
      <c r="C891" s="3" t="s">
        <v>4621</v>
      </c>
    </row>
    <row r="892" spans="1:3" ht="45" customHeight="1" x14ac:dyDescent="0.2">
      <c r="A892" s="3" t="s">
        <v>153</v>
      </c>
      <c r="B892" s="3" t="s">
        <v>5509</v>
      </c>
      <c r="C892" s="3" t="s">
        <v>4621</v>
      </c>
    </row>
    <row r="893" spans="1:3" ht="45" customHeight="1" x14ac:dyDescent="0.2">
      <c r="A893" s="3" t="s">
        <v>153</v>
      </c>
      <c r="B893" s="3" t="s">
        <v>5510</v>
      </c>
      <c r="C893" s="3" t="s">
        <v>4621</v>
      </c>
    </row>
    <row r="894" spans="1:3" ht="45" customHeight="1" x14ac:dyDescent="0.2">
      <c r="A894" s="3" t="s">
        <v>153</v>
      </c>
      <c r="B894" s="3" t="s">
        <v>5511</v>
      </c>
      <c r="C894" s="3" t="s">
        <v>4621</v>
      </c>
    </row>
    <row r="895" spans="1:3" ht="45" customHeight="1" x14ac:dyDescent="0.2">
      <c r="A895" s="3" t="s">
        <v>153</v>
      </c>
      <c r="B895" s="3" t="s">
        <v>5512</v>
      </c>
      <c r="C895" s="3" t="s">
        <v>4621</v>
      </c>
    </row>
    <row r="896" spans="1:3" ht="45" customHeight="1" x14ac:dyDescent="0.2">
      <c r="A896" s="3" t="s">
        <v>153</v>
      </c>
      <c r="B896" s="3" t="s">
        <v>5513</v>
      </c>
      <c r="C896" s="3" t="s">
        <v>4621</v>
      </c>
    </row>
    <row r="897" spans="1:3" ht="45" customHeight="1" x14ac:dyDescent="0.2">
      <c r="A897" s="3" t="s">
        <v>153</v>
      </c>
      <c r="B897" s="3" t="s">
        <v>5514</v>
      </c>
      <c r="C897" s="3" t="s">
        <v>4621</v>
      </c>
    </row>
    <row r="898" spans="1:3" ht="45" customHeight="1" x14ac:dyDescent="0.2">
      <c r="A898" s="3" t="s">
        <v>153</v>
      </c>
      <c r="B898" s="3" t="s">
        <v>5515</v>
      </c>
      <c r="C898" s="3" t="s">
        <v>4621</v>
      </c>
    </row>
    <row r="899" spans="1:3" ht="45" customHeight="1" x14ac:dyDescent="0.2">
      <c r="A899" s="3" t="s">
        <v>153</v>
      </c>
      <c r="B899" s="3" t="s">
        <v>5516</v>
      </c>
      <c r="C899" s="3" t="s">
        <v>4621</v>
      </c>
    </row>
    <row r="900" spans="1:3" ht="45" customHeight="1" x14ac:dyDescent="0.2">
      <c r="A900" s="3" t="s">
        <v>153</v>
      </c>
      <c r="B900" s="3" t="s">
        <v>5517</v>
      </c>
      <c r="C900" s="3" t="s">
        <v>4621</v>
      </c>
    </row>
    <row r="901" spans="1:3" ht="45" customHeight="1" x14ac:dyDescent="0.2">
      <c r="A901" s="3" t="s">
        <v>153</v>
      </c>
      <c r="B901" s="3" t="s">
        <v>5518</v>
      </c>
      <c r="C901" s="3" t="s">
        <v>4621</v>
      </c>
    </row>
    <row r="902" spans="1:3" ht="45" customHeight="1" x14ac:dyDescent="0.2">
      <c r="A902" s="3" t="s">
        <v>153</v>
      </c>
      <c r="B902" s="3" t="s">
        <v>5519</v>
      </c>
      <c r="C902" s="3" t="s">
        <v>4621</v>
      </c>
    </row>
    <row r="903" spans="1:3" ht="45" customHeight="1" x14ac:dyDescent="0.2">
      <c r="A903" s="3" t="s">
        <v>153</v>
      </c>
      <c r="B903" s="3" t="s">
        <v>5520</v>
      </c>
      <c r="C903" s="3" t="s">
        <v>4621</v>
      </c>
    </row>
    <row r="904" spans="1:3" ht="45" customHeight="1" x14ac:dyDescent="0.2">
      <c r="A904" s="3" t="s">
        <v>153</v>
      </c>
      <c r="B904" s="3" t="s">
        <v>5521</v>
      </c>
      <c r="C904" s="3" t="s">
        <v>4621</v>
      </c>
    </row>
    <row r="905" spans="1:3" ht="45" customHeight="1" x14ac:dyDescent="0.2">
      <c r="A905" s="3" t="s">
        <v>153</v>
      </c>
      <c r="B905" s="3" t="s">
        <v>5522</v>
      </c>
      <c r="C905" s="3" t="s">
        <v>4621</v>
      </c>
    </row>
    <row r="906" spans="1:3" ht="45" customHeight="1" x14ac:dyDescent="0.2">
      <c r="A906" s="3" t="s">
        <v>153</v>
      </c>
      <c r="B906" s="3" t="s">
        <v>5523</v>
      </c>
      <c r="C906" s="3" t="s">
        <v>4621</v>
      </c>
    </row>
    <row r="907" spans="1:3" ht="45" customHeight="1" x14ac:dyDescent="0.2">
      <c r="A907" s="3" t="s">
        <v>153</v>
      </c>
      <c r="B907" s="3" t="s">
        <v>5524</v>
      </c>
      <c r="C907" s="3" t="s">
        <v>4621</v>
      </c>
    </row>
    <row r="908" spans="1:3" ht="45" customHeight="1" x14ac:dyDescent="0.2">
      <c r="A908" s="3" t="s">
        <v>153</v>
      </c>
      <c r="B908" s="3" t="s">
        <v>5525</v>
      </c>
      <c r="C908" s="3" t="s">
        <v>4621</v>
      </c>
    </row>
    <row r="909" spans="1:3" ht="45" customHeight="1" x14ac:dyDescent="0.2">
      <c r="A909" s="3" t="s">
        <v>153</v>
      </c>
      <c r="B909" s="3" t="s">
        <v>5526</v>
      </c>
      <c r="C909" s="3" t="s">
        <v>4621</v>
      </c>
    </row>
    <row r="910" spans="1:3" ht="45" customHeight="1" x14ac:dyDescent="0.2">
      <c r="A910" s="3" t="s">
        <v>153</v>
      </c>
      <c r="B910" s="3" t="s">
        <v>5527</v>
      </c>
      <c r="C910" s="3" t="s">
        <v>4621</v>
      </c>
    </row>
    <row r="911" spans="1:3" ht="45" customHeight="1" x14ac:dyDescent="0.2">
      <c r="A911" s="3" t="s">
        <v>156</v>
      </c>
      <c r="B911" s="3" t="s">
        <v>5528</v>
      </c>
      <c r="C911" s="3" t="s">
        <v>4621</v>
      </c>
    </row>
    <row r="912" spans="1:3" ht="45" customHeight="1" x14ac:dyDescent="0.2">
      <c r="A912" s="3" t="s">
        <v>156</v>
      </c>
      <c r="B912" s="3" t="s">
        <v>5529</v>
      </c>
      <c r="C912" s="3" t="s">
        <v>4621</v>
      </c>
    </row>
    <row r="913" spans="1:3" ht="45" customHeight="1" x14ac:dyDescent="0.2">
      <c r="A913" s="3" t="s">
        <v>156</v>
      </c>
      <c r="B913" s="3" t="s">
        <v>5530</v>
      </c>
      <c r="C913" s="3" t="s">
        <v>4621</v>
      </c>
    </row>
    <row r="914" spans="1:3" ht="45" customHeight="1" x14ac:dyDescent="0.2">
      <c r="A914" s="3" t="s">
        <v>156</v>
      </c>
      <c r="B914" s="3" t="s">
        <v>5531</v>
      </c>
      <c r="C914" s="3" t="s">
        <v>4621</v>
      </c>
    </row>
    <row r="915" spans="1:3" ht="45" customHeight="1" x14ac:dyDescent="0.2">
      <c r="A915" s="3" t="s">
        <v>156</v>
      </c>
      <c r="B915" s="3" t="s">
        <v>5532</v>
      </c>
      <c r="C915" s="3" t="s">
        <v>4621</v>
      </c>
    </row>
    <row r="916" spans="1:3" ht="45" customHeight="1" x14ac:dyDescent="0.2">
      <c r="A916" s="3" t="s">
        <v>156</v>
      </c>
      <c r="B916" s="3" t="s">
        <v>5533</v>
      </c>
      <c r="C916" s="3" t="s">
        <v>4621</v>
      </c>
    </row>
    <row r="917" spans="1:3" ht="45" customHeight="1" x14ac:dyDescent="0.2">
      <c r="A917" s="3" t="s">
        <v>156</v>
      </c>
      <c r="B917" s="3" t="s">
        <v>5534</v>
      </c>
      <c r="C917" s="3" t="s">
        <v>4621</v>
      </c>
    </row>
    <row r="918" spans="1:3" ht="45" customHeight="1" x14ac:dyDescent="0.2">
      <c r="A918" s="3" t="s">
        <v>156</v>
      </c>
      <c r="B918" s="3" t="s">
        <v>5535</v>
      </c>
      <c r="C918" s="3" t="s">
        <v>4621</v>
      </c>
    </row>
    <row r="919" spans="1:3" ht="45" customHeight="1" x14ac:dyDescent="0.2">
      <c r="A919" s="3" t="s">
        <v>156</v>
      </c>
      <c r="B919" s="3" t="s">
        <v>5536</v>
      </c>
      <c r="C919" s="3" t="s">
        <v>4621</v>
      </c>
    </row>
    <row r="920" spans="1:3" ht="45" customHeight="1" x14ac:dyDescent="0.2">
      <c r="A920" s="3" t="s">
        <v>156</v>
      </c>
      <c r="B920" s="3" t="s">
        <v>5537</v>
      </c>
      <c r="C920" s="3" t="s">
        <v>4621</v>
      </c>
    </row>
    <row r="921" spans="1:3" ht="45" customHeight="1" x14ac:dyDescent="0.2">
      <c r="A921" s="3" t="s">
        <v>156</v>
      </c>
      <c r="B921" s="3" t="s">
        <v>5538</v>
      </c>
      <c r="C921" s="3" t="s">
        <v>4621</v>
      </c>
    </row>
    <row r="922" spans="1:3" ht="45" customHeight="1" x14ac:dyDescent="0.2">
      <c r="A922" s="3" t="s">
        <v>156</v>
      </c>
      <c r="B922" s="3" t="s">
        <v>5539</v>
      </c>
      <c r="C922" s="3" t="s">
        <v>4621</v>
      </c>
    </row>
    <row r="923" spans="1:3" ht="45" customHeight="1" x14ac:dyDescent="0.2">
      <c r="A923" s="3" t="s">
        <v>156</v>
      </c>
      <c r="B923" s="3" t="s">
        <v>5540</v>
      </c>
      <c r="C923" s="3" t="s">
        <v>4621</v>
      </c>
    </row>
    <row r="924" spans="1:3" ht="45" customHeight="1" x14ac:dyDescent="0.2">
      <c r="A924" s="3" t="s">
        <v>156</v>
      </c>
      <c r="B924" s="3" t="s">
        <v>5541</v>
      </c>
      <c r="C924" s="3" t="s">
        <v>4621</v>
      </c>
    </row>
    <row r="925" spans="1:3" ht="45" customHeight="1" x14ac:dyDescent="0.2">
      <c r="A925" s="3" t="s">
        <v>156</v>
      </c>
      <c r="B925" s="3" t="s">
        <v>5542</v>
      </c>
      <c r="C925" s="3" t="s">
        <v>4621</v>
      </c>
    </row>
    <row r="926" spans="1:3" ht="45" customHeight="1" x14ac:dyDescent="0.2">
      <c r="A926" s="3" t="s">
        <v>156</v>
      </c>
      <c r="B926" s="3" t="s">
        <v>5543</v>
      </c>
      <c r="C926" s="3" t="s">
        <v>4621</v>
      </c>
    </row>
    <row r="927" spans="1:3" ht="45" customHeight="1" x14ac:dyDescent="0.2">
      <c r="A927" s="3" t="s">
        <v>156</v>
      </c>
      <c r="B927" s="3" t="s">
        <v>5544</v>
      </c>
      <c r="C927" s="3" t="s">
        <v>4621</v>
      </c>
    </row>
    <row r="928" spans="1:3" ht="45" customHeight="1" x14ac:dyDescent="0.2">
      <c r="A928" s="3" t="s">
        <v>156</v>
      </c>
      <c r="B928" s="3" t="s">
        <v>5545</v>
      </c>
      <c r="C928" s="3" t="s">
        <v>4621</v>
      </c>
    </row>
    <row r="929" spans="1:3" ht="45" customHeight="1" x14ac:dyDescent="0.2">
      <c r="A929" s="3" t="s">
        <v>156</v>
      </c>
      <c r="B929" s="3" t="s">
        <v>5546</v>
      </c>
      <c r="C929" s="3" t="s">
        <v>4621</v>
      </c>
    </row>
    <row r="930" spans="1:3" ht="45" customHeight="1" x14ac:dyDescent="0.2">
      <c r="A930" s="3" t="s">
        <v>156</v>
      </c>
      <c r="B930" s="3" t="s">
        <v>5547</v>
      </c>
      <c r="C930" s="3" t="s">
        <v>4621</v>
      </c>
    </row>
    <row r="931" spans="1:3" ht="45" customHeight="1" x14ac:dyDescent="0.2">
      <c r="A931" s="3" t="s">
        <v>156</v>
      </c>
      <c r="B931" s="3" t="s">
        <v>5548</v>
      </c>
      <c r="C931" s="3" t="s">
        <v>4621</v>
      </c>
    </row>
    <row r="932" spans="1:3" ht="45" customHeight="1" x14ac:dyDescent="0.2">
      <c r="A932" s="3" t="s">
        <v>156</v>
      </c>
      <c r="B932" s="3" t="s">
        <v>5549</v>
      </c>
      <c r="C932" s="3" t="s">
        <v>4621</v>
      </c>
    </row>
    <row r="933" spans="1:3" ht="45" customHeight="1" x14ac:dyDescent="0.2">
      <c r="A933" s="3" t="s">
        <v>156</v>
      </c>
      <c r="B933" s="3" t="s">
        <v>5550</v>
      </c>
      <c r="C933" s="3" t="s">
        <v>4621</v>
      </c>
    </row>
    <row r="934" spans="1:3" ht="45" customHeight="1" x14ac:dyDescent="0.2">
      <c r="A934" s="3" t="s">
        <v>156</v>
      </c>
      <c r="B934" s="3" t="s">
        <v>5551</v>
      </c>
      <c r="C934" s="3" t="s">
        <v>4621</v>
      </c>
    </row>
    <row r="935" spans="1:3" ht="45" customHeight="1" x14ac:dyDescent="0.2">
      <c r="A935" s="3" t="s">
        <v>156</v>
      </c>
      <c r="B935" s="3" t="s">
        <v>5552</v>
      </c>
      <c r="C935" s="3" t="s">
        <v>4621</v>
      </c>
    </row>
    <row r="936" spans="1:3" ht="45" customHeight="1" x14ac:dyDescent="0.2">
      <c r="A936" s="3" t="s">
        <v>156</v>
      </c>
      <c r="B936" s="3" t="s">
        <v>5553</v>
      </c>
      <c r="C936" s="3" t="s">
        <v>4621</v>
      </c>
    </row>
    <row r="937" spans="1:3" ht="45" customHeight="1" x14ac:dyDescent="0.2">
      <c r="A937" s="3" t="s">
        <v>156</v>
      </c>
      <c r="B937" s="3" t="s">
        <v>5554</v>
      </c>
      <c r="C937" s="3" t="s">
        <v>4621</v>
      </c>
    </row>
    <row r="938" spans="1:3" ht="45" customHeight="1" x14ac:dyDescent="0.2">
      <c r="A938" s="3" t="s">
        <v>156</v>
      </c>
      <c r="B938" s="3" t="s">
        <v>5555</v>
      </c>
      <c r="C938" s="3" t="s">
        <v>4621</v>
      </c>
    </row>
    <row r="939" spans="1:3" ht="45" customHeight="1" x14ac:dyDescent="0.2">
      <c r="A939" s="3" t="s">
        <v>156</v>
      </c>
      <c r="B939" s="3" t="s">
        <v>5556</v>
      </c>
      <c r="C939" s="3" t="s">
        <v>4621</v>
      </c>
    </row>
    <row r="940" spans="1:3" ht="45" customHeight="1" x14ac:dyDescent="0.2">
      <c r="A940" s="3" t="s">
        <v>156</v>
      </c>
      <c r="B940" s="3" t="s">
        <v>5557</v>
      </c>
      <c r="C940" s="3" t="s">
        <v>4621</v>
      </c>
    </row>
    <row r="941" spans="1:3" ht="45" customHeight="1" x14ac:dyDescent="0.2">
      <c r="A941" s="3" t="s">
        <v>156</v>
      </c>
      <c r="B941" s="3" t="s">
        <v>5558</v>
      </c>
      <c r="C941" s="3" t="s">
        <v>4621</v>
      </c>
    </row>
    <row r="942" spans="1:3" ht="45" customHeight="1" x14ac:dyDescent="0.2">
      <c r="A942" s="3" t="s">
        <v>156</v>
      </c>
      <c r="B942" s="3" t="s">
        <v>5559</v>
      </c>
      <c r="C942" s="3" t="s">
        <v>4621</v>
      </c>
    </row>
    <row r="943" spans="1:3" ht="45" customHeight="1" x14ac:dyDescent="0.2">
      <c r="A943" s="3" t="s">
        <v>156</v>
      </c>
      <c r="B943" s="3" t="s">
        <v>5560</v>
      </c>
      <c r="C943" s="3" t="s">
        <v>4621</v>
      </c>
    </row>
    <row r="944" spans="1:3" ht="45" customHeight="1" x14ac:dyDescent="0.2">
      <c r="A944" s="3" t="s">
        <v>156</v>
      </c>
      <c r="B944" s="3" t="s">
        <v>5561</v>
      </c>
      <c r="C944" s="3" t="s">
        <v>4621</v>
      </c>
    </row>
    <row r="945" spans="1:3" ht="45" customHeight="1" x14ac:dyDescent="0.2">
      <c r="A945" s="3" t="s">
        <v>156</v>
      </c>
      <c r="B945" s="3" t="s">
        <v>5562</v>
      </c>
      <c r="C945" s="3" t="s">
        <v>4621</v>
      </c>
    </row>
    <row r="946" spans="1:3" ht="45" customHeight="1" x14ac:dyDescent="0.2">
      <c r="A946" s="3" t="s">
        <v>156</v>
      </c>
      <c r="B946" s="3" t="s">
        <v>5563</v>
      </c>
      <c r="C946" s="3" t="s">
        <v>4621</v>
      </c>
    </row>
    <row r="947" spans="1:3" ht="45" customHeight="1" x14ac:dyDescent="0.2">
      <c r="A947" s="3" t="s">
        <v>156</v>
      </c>
      <c r="B947" s="3" t="s">
        <v>5564</v>
      </c>
      <c r="C947" s="3" t="s">
        <v>4621</v>
      </c>
    </row>
    <row r="948" spans="1:3" ht="45" customHeight="1" x14ac:dyDescent="0.2">
      <c r="A948" s="3" t="s">
        <v>156</v>
      </c>
      <c r="B948" s="3" t="s">
        <v>5565</v>
      </c>
      <c r="C948" s="3" t="s">
        <v>4621</v>
      </c>
    </row>
    <row r="949" spans="1:3" ht="45" customHeight="1" x14ac:dyDescent="0.2">
      <c r="A949" s="3" t="s">
        <v>156</v>
      </c>
      <c r="B949" s="3" t="s">
        <v>5566</v>
      </c>
      <c r="C949" s="3" t="s">
        <v>4621</v>
      </c>
    </row>
    <row r="950" spans="1:3" ht="45" customHeight="1" x14ac:dyDescent="0.2">
      <c r="A950" s="3" t="s">
        <v>156</v>
      </c>
      <c r="B950" s="3" t="s">
        <v>5567</v>
      </c>
      <c r="C950" s="3" t="s">
        <v>4621</v>
      </c>
    </row>
    <row r="951" spans="1:3" ht="45" customHeight="1" x14ac:dyDescent="0.2">
      <c r="A951" s="3" t="s">
        <v>156</v>
      </c>
      <c r="B951" s="3" t="s">
        <v>5568</v>
      </c>
      <c r="C951" s="3" t="s">
        <v>4621</v>
      </c>
    </row>
    <row r="952" spans="1:3" ht="45" customHeight="1" x14ac:dyDescent="0.2">
      <c r="A952" s="3" t="s">
        <v>156</v>
      </c>
      <c r="B952" s="3" t="s">
        <v>5569</v>
      </c>
      <c r="C952" s="3" t="s">
        <v>4621</v>
      </c>
    </row>
    <row r="953" spans="1:3" ht="45" customHeight="1" x14ac:dyDescent="0.2">
      <c r="A953" s="3" t="s">
        <v>156</v>
      </c>
      <c r="B953" s="3" t="s">
        <v>5570</v>
      </c>
      <c r="C953" s="3" t="s">
        <v>4621</v>
      </c>
    </row>
    <row r="954" spans="1:3" ht="45" customHeight="1" x14ac:dyDescent="0.2">
      <c r="A954" s="3" t="s">
        <v>156</v>
      </c>
      <c r="B954" s="3" t="s">
        <v>5571</v>
      </c>
      <c r="C954" s="3" t="s">
        <v>4621</v>
      </c>
    </row>
    <row r="955" spans="1:3" ht="45" customHeight="1" x14ac:dyDescent="0.2">
      <c r="A955" s="3" t="s">
        <v>156</v>
      </c>
      <c r="B955" s="3" t="s">
        <v>5572</v>
      </c>
      <c r="C955" s="3" t="s">
        <v>4621</v>
      </c>
    </row>
    <row r="956" spans="1:3" ht="45" customHeight="1" x14ac:dyDescent="0.2">
      <c r="A956" s="3" t="s">
        <v>156</v>
      </c>
      <c r="B956" s="3" t="s">
        <v>5573</v>
      </c>
      <c r="C956" s="3" t="s">
        <v>4621</v>
      </c>
    </row>
    <row r="957" spans="1:3" ht="45" customHeight="1" x14ac:dyDescent="0.2">
      <c r="A957" s="3" t="s">
        <v>156</v>
      </c>
      <c r="B957" s="3" t="s">
        <v>5574</v>
      </c>
      <c r="C957" s="3" t="s">
        <v>4621</v>
      </c>
    </row>
    <row r="958" spans="1:3" ht="45" customHeight="1" x14ac:dyDescent="0.2">
      <c r="A958" s="3" t="s">
        <v>156</v>
      </c>
      <c r="B958" s="3" t="s">
        <v>5575</v>
      </c>
      <c r="C958" s="3" t="s">
        <v>4621</v>
      </c>
    </row>
    <row r="959" spans="1:3" ht="45" customHeight="1" x14ac:dyDescent="0.2">
      <c r="A959" s="3" t="s">
        <v>156</v>
      </c>
      <c r="B959" s="3" t="s">
        <v>5576</v>
      </c>
      <c r="C959" s="3" t="s">
        <v>4621</v>
      </c>
    </row>
    <row r="960" spans="1:3" ht="45" customHeight="1" x14ac:dyDescent="0.2">
      <c r="A960" s="3" t="s">
        <v>156</v>
      </c>
      <c r="B960" s="3" t="s">
        <v>5577</v>
      </c>
      <c r="C960" s="3" t="s">
        <v>4621</v>
      </c>
    </row>
    <row r="961" spans="1:3" ht="45" customHeight="1" x14ac:dyDescent="0.2">
      <c r="A961" s="3" t="s">
        <v>156</v>
      </c>
      <c r="B961" s="3" t="s">
        <v>5578</v>
      </c>
      <c r="C961" s="3" t="s">
        <v>4621</v>
      </c>
    </row>
    <row r="962" spans="1:3" ht="45" customHeight="1" x14ac:dyDescent="0.2">
      <c r="A962" s="3" t="s">
        <v>156</v>
      </c>
      <c r="B962" s="3" t="s">
        <v>5579</v>
      </c>
      <c r="C962" s="3" t="s">
        <v>4621</v>
      </c>
    </row>
    <row r="963" spans="1:3" ht="45" customHeight="1" x14ac:dyDescent="0.2">
      <c r="A963" s="3" t="s">
        <v>156</v>
      </c>
      <c r="B963" s="3" t="s">
        <v>5580</v>
      </c>
      <c r="C963" s="3" t="s">
        <v>4621</v>
      </c>
    </row>
    <row r="964" spans="1:3" ht="45" customHeight="1" x14ac:dyDescent="0.2">
      <c r="A964" s="3" t="s">
        <v>156</v>
      </c>
      <c r="B964" s="3" t="s">
        <v>5581</v>
      </c>
      <c r="C964" s="3" t="s">
        <v>4621</v>
      </c>
    </row>
    <row r="965" spans="1:3" ht="45" customHeight="1" x14ac:dyDescent="0.2">
      <c r="A965" s="3" t="s">
        <v>157</v>
      </c>
      <c r="B965" s="3" t="s">
        <v>5582</v>
      </c>
      <c r="C965" s="3" t="s">
        <v>4621</v>
      </c>
    </row>
    <row r="966" spans="1:3" ht="45" customHeight="1" x14ac:dyDescent="0.2">
      <c r="A966" s="3" t="s">
        <v>157</v>
      </c>
      <c r="B966" s="3" t="s">
        <v>5583</v>
      </c>
      <c r="C966" s="3" t="s">
        <v>4621</v>
      </c>
    </row>
    <row r="967" spans="1:3" ht="45" customHeight="1" x14ac:dyDescent="0.2">
      <c r="A967" s="3" t="s">
        <v>157</v>
      </c>
      <c r="B967" s="3" t="s">
        <v>5584</v>
      </c>
      <c r="C967" s="3" t="s">
        <v>4621</v>
      </c>
    </row>
    <row r="968" spans="1:3" ht="45" customHeight="1" x14ac:dyDescent="0.2">
      <c r="A968" s="3" t="s">
        <v>157</v>
      </c>
      <c r="B968" s="3" t="s">
        <v>5585</v>
      </c>
      <c r="C968" s="3" t="s">
        <v>4621</v>
      </c>
    </row>
    <row r="969" spans="1:3" ht="45" customHeight="1" x14ac:dyDescent="0.2">
      <c r="A969" s="3" t="s">
        <v>157</v>
      </c>
      <c r="B969" s="3" t="s">
        <v>5586</v>
      </c>
      <c r="C969" s="3" t="s">
        <v>4621</v>
      </c>
    </row>
    <row r="970" spans="1:3" ht="45" customHeight="1" x14ac:dyDescent="0.2">
      <c r="A970" s="3" t="s">
        <v>157</v>
      </c>
      <c r="B970" s="3" t="s">
        <v>5587</v>
      </c>
      <c r="C970" s="3" t="s">
        <v>4621</v>
      </c>
    </row>
    <row r="971" spans="1:3" ht="45" customHeight="1" x14ac:dyDescent="0.2">
      <c r="A971" s="3" t="s">
        <v>157</v>
      </c>
      <c r="B971" s="3" t="s">
        <v>5588</v>
      </c>
      <c r="C971" s="3" t="s">
        <v>4621</v>
      </c>
    </row>
    <row r="972" spans="1:3" ht="45" customHeight="1" x14ac:dyDescent="0.2">
      <c r="A972" s="3" t="s">
        <v>157</v>
      </c>
      <c r="B972" s="3" t="s">
        <v>5589</v>
      </c>
      <c r="C972" s="3" t="s">
        <v>4621</v>
      </c>
    </row>
    <row r="973" spans="1:3" ht="45" customHeight="1" x14ac:dyDescent="0.2">
      <c r="A973" s="3" t="s">
        <v>157</v>
      </c>
      <c r="B973" s="3" t="s">
        <v>5590</v>
      </c>
      <c r="C973" s="3" t="s">
        <v>4621</v>
      </c>
    </row>
    <row r="974" spans="1:3" ht="45" customHeight="1" x14ac:dyDescent="0.2">
      <c r="A974" s="3" t="s">
        <v>157</v>
      </c>
      <c r="B974" s="3" t="s">
        <v>5591</v>
      </c>
      <c r="C974" s="3" t="s">
        <v>4621</v>
      </c>
    </row>
    <row r="975" spans="1:3" ht="45" customHeight="1" x14ac:dyDescent="0.2">
      <c r="A975" s="3" t="s">
        <v>157</v>
      </c>
      <c r="B975" s="3" t="s">
        <v>5592</v>
      </c>
      <c r="C975" s="3" t="s">
        <v>4621</v>
      </c>
    </row>
    <row r="976" spans="1:3" ht="45" customHeight="1" x14ac:dyDescent="0.2">
      <c r="A976" s="3" t="s">
        <v>157</v>
      </c>
      <c r="B976" s="3" t="s">
        <v>5593</v>
      </c>
      <c r="C976" s="3" t="s">
        <v>4621</v>
      </c>
    </row>
    <row r="977" spans="1:3" ht="45" customHeight="1" x14ac:dyDescent="0.2">
      <c r="A977" s="3" t="s">
        <v>157</v>
      </c>
      <c r="B977" s="3" t="s">
        <v>5594</v>
      </c>
      <c r="C977" s="3" t="s">
        <v>4621</v>
      </c>
    </row>
    <row r="978" spans="1:3" ht="45" customHeight="1" x14ac:dyDescent="0.2">
      <c r="A978" s="3" t="s">
        <v>157</v>
      </c>
      <c r="B978" s="3" t="s">
        <v>5595</v>
      </c>
      <c r="C978" s="3" t="s">
        <v>4621</v>
      </c>
    </row>
    <row r="979" spans="1:3" ht="45" customHeight="1" x14ac:dyDescent="0.2">
      <c r="A979" s="3" t="s">
        <v>157</v>
      </c>
      <c r="B979" s="3" t="s">
        <v>5596</v>
      </c>
      <c r="C979" s="3" t="s">
        <v>4621</v>
      </c>
    </row>
    <row r="980" spans="1:3" ht="45" customHeight="1" x14ac:dyDescent="0.2">
      <c r="A980" s="3" t="s">
        <v>157</v>
      </c>
      <c r="B980" s="3" t="s">
        <v>5597</v>
      </c>
      <c r="C980" s="3" t="s">
        <v>4621</v>
      </c>
    </row>
    <row r="981" spans="1:3" ht="45" customHeight="1" x14ac:dyDescent="0.2">
      <c r="A981" s="3" t="s">
        <v>157</v>
      </c>
      <c r="B981" s="3" t="s">
        <v>5598</v>
      </c>
      <c r="C981" s="3" t="s">
        <v>4621</v>
      </c>
    </row>
    <row r="982" spans="1:3" ht="45" customHeight="1" x14ac:dyDescent="0.2">
      <c r="A982" s="3" t="s">
        <v>157</v>
      </c>
      <c r="B982" s="3" t="s">
        <v>5599</v>
      </c>
      <c r="C982" s="3" t="s">
        <v>4621</v>
      </c>
    </row>
    <row r="983" spans="1:3" ht="45" customHeight="1" x14ac:dyDescent="0.2">
      <c r="A983" s="3" t="s">
        <v>157</v>
      </c>
      <c r="B983" s="3" t="s">
        <v>5600</v>
      </c>
      <c r="C983" s="3" t="s">
        <v>4621</v>
      </c>
    </row>
    <row r="984" spans="1:3" ht="45" customHeight="1" x14ac:dyDescent="0.2">
      <c r="A984" s="3" t="s">
        <v>157</v>
      </c>
      <c r="B984" s="3" t="s">
        <v>5601</v>
      </c>
      <c r="C984" s="3" t="s">
        <v>4621</v>
      </c>
    </row>
    <row r="985" spans="1:3" ht="45" customHeight="1" x14ac:dyDescent="0.2">
      <c r="A985" s="3" t="s">
        <v>157</v>
      </c>
      <c r="B985" s="3" t="s">
        <v>5602</v>
      </c>
      <c r="C985" s="3" t="s">
        <v>4621</v>
      </c>
    </row>
    <row r="986" spans="1:3" ht="45" customHeight="1" x14ac:dyDescent="0.2">
      <c r="A986" s="3" t="s">
        <v>157</v>
      </c>
      <c r="B986" s="3" t="s">
        <v>5603</v>
      </c>
      <c r="C986" s="3" t="s">
        <v>4621</v>
      </c>
    </row>
    <row r="987" spans="1:3" ht="45" customHeight="1" x14ac:dyDescent="0.2">
      <c r="A987" s="3" t="s">
        <v>157</v>
      </c>
      <c r="B987" s="3" t="s">
        <v>5604</v>
      </c>
      <c r="C987" s="3" t="s">
        <v>4621</v>
      </c>
    </row>
    <row r="988" spans="1:3" ht="45" customHeight="1" x14ac:dyDescent="0.2">
      <c r="A988" s="3" t="s">
        <v>157</v>
      </c>
      <c r="B988" s="3" t="s">
        <v>5605</v>
      </c>
      <c r="C988" s="3" t="s">
        <v>4621</v>
      </c>
    </row>
    <row r="989" spans="1:3" ht="45" customHeight="1" x14ac:dyDescent="0.2">
      <c r="A989" s="3" t="s">
        <v>157</v>
      </c>
      <c r="B989" s="3" t="s">
        <v>5606</v>
      </c>
      <c r="C989" s="3" t="s">
        <v>4621</v>
      </c>
    </row>
    <row r="990" spans="1:3" ht="45" customHeight="1" x14ac:dyDescent="0.2">
      <c r="A990" s="3" t="s">
        <v>157</v>
      </c>
      <c r="B990" s="3" t="s">
        <v>5607</v>
      </c>
      <c r="C990" s="3" t="s">
        <v>4621</v>
      </c>
    </row>
    <row r="991" spans="1:3" ht="45" customHeight="1" x14ac:dyDescent="0.2">
      <c r="A991" s="3" t="s">
        <v>157</v>
      </c>
      <c r="B991" s="3" t="s">
        <v>5608</v>
      </c>
      <c r="C991" s="3" t="s">
        <v>4621</v>
      </c>
    </row>
    <row r="992" spans="1:3" ht="45" customHeight="1" x14ac:dyDescent="0.2">
      <c r="A992" s="3" t="s">
        <v>157</v>
      </c>
      <c r="B992" s="3" t="s">
        <v>5609</v>
      </c>
      <c r="C992" s="3" t="s">
        <v>4621</v>
      </c>
    </row>
    <row r="993" spans="1:3" ht="45" customHeight="1" x14ac:dyDescent="0.2">
      <c r="A993" s="3" t="s">
        <v>157</v>
      </c>
      <c r="B993" s="3" t="s">
        <v>5610</v>
      </c>
      <c r="C993" s="3" t="s">
        <v>4621</v>
      </c>
    </row>
    <row r="994" spans="1:3" ht="45" customHeight="1" x14ac:dyDescent="0.2">
      <c r="A994" s="3" t="s">
        <v>157</v>
      </c>
      <c r="B994" s="3" t="s">
        <v>5611</v>
      </c>
      <c r="C994" s="3" t="s">
        <v>4621</v>
      </c>
    </row>
    <row r="995" spans="1:3" ht="45" customHeight="1" x14ac:dyDescent="0.2">
      <c r="A995" s="3" t="s">
        <v>157</v>
      </c>
      <c r="B995" s="3" t="s">
        <v>5612</v>
      </c>
      <c r="C995" s="3" t="s">
        <v>4621</v>
      </c>
    </row>
    <row r="996" spans="1:3" ht="45" customHeight="1" x14ac:dyDescent="0.2">
      <c r="A996" s="3" t="s">
        <v>157</v>
      </c>
      <c r="B996" s="3" t="s">
        <v>5613</v>
      </c>
      <c r="C996" s="3" t="s">
        <v>4621</v>
      </c>
    </row>
    <row r="997" spans="1:3" ht="45" customHeight="1" x14ac:dyDescent="0.2">
      <c r="A997" s="3" t="s">
        <v>157</v>
      </c>
      <c r="B997" s="3" t="s">
        <v>5614</v>
      </c>
      <c r="C997" s="3" t="s">
        <v>4621</v>
      </c>
    </row>
    <row r="998" spans="1:3" ht="45" customHeight="1" x14ac:dyDescent="0.2">
      <c r="A998" s="3" t="s">
        <v>157</v>
      </c>
      <c r="B998" s="3" t="s">
        <v>5615</v>
      </c>
      <c r="C998" s="3" t="s">
        <v>4621</v>
      </c>
    </row>
    <row r="999" spans="1:3" ht="45" customHeight="1" x14ac:dyDescent="0.2">
      <c r="A999" s="3" t="s">
        <v>157</v>
      </c>
      <c r="B999" s="3" t="s">
        <v>5616</v>
      </c>
      <c r="C999" s="3" t="s">
        <v>4621</v>
      </c>
    </row>
    <row r="1000" spans="1:3" ht="45" customHeight="1" x14ac:dyDescent="0.2">
      <c r="A1000" s="3" t="s">
        <v>157</v>
      </c>
      <c r="B1000" s="3" t="s">
        <v>5617</v>
      </c>
      <c r="C1000" s="3" t="s">
        <v>4621</v>
      </c>
    </row>
    <row r="1001" spans="1:3" ht="45" customHeight="1" x14ac:dyDescent="0.2">
      <c r="A1001" s="3" t="s">
        <v>157</v>
      </c>
      <c r="B1001" s="3" t="s">
        <v>5618</v>
      </c>
      <c r="C1001" s="3" t="s">
        <v>4621</v>
      </c>
    </row>
    <row r="1002" spans="1:3" ht="45" customHeight="1" x14ac:dyDescent="0.2">
      <c r="A1002" s="3" t="s">
        <v>157</v>
      </c>
      <c r="B1002" s="3" t="s">
        <v>5619</v>
      </c>
      <c r="C1002" s="3" t="s">
        <v>4621</v>
      </c>
    </row>
    <row r="1003" spans="1:3" ht="45" customHeight="1" x14ac:dyDescent="0.2">
      <c r="A1003" s="3" t="s">
        <v>157</v>
      </c>
      <c r="B1003" s="3" t="s">
        <v>5620</v>
      </c>
      <c r="C1003" s="3" t="s">
        <v>4621</v>
      </c>
    </row>
    <row r="1004" spans="1:3" ht="45" customHeight="1" x14ac:dyDescent="0.2">
      <c r="A1004" s="3" t="s">
        <v>157</v>
      </c>
      <c r="B1004" s="3" t="s">
        <v>5621</v>
      </c>
      <c r="C1004" s="3" t="s">
        <v>4621</v>
      </c>
    </row>
    <row r="1005" spans="1:3" ht="45" customHeight="1" x14ac:dyDescent="0.2">
      <c r="A1005" s="3" t="s">
        <v>157</v>
      </c>
      <c r="B1005" s="3" t="s">
        <v>5622</v>
      </c>
      <c r="C1005" s="3" t="s">
        <v>4621</v>
      </c>
    </row>
    <row r="1006" spans="1:3" ht="45" customHeight="1" x14ac:dyDescent="0.2">
      <c r="A1006" s="3" t="s">
        <v>157</v>
      </c>
      <c r="B1006" s="3" t="s">
        <v>5623</v>
      </c>
      <c r="C1006" s="3" t="s">
        <v>4621</v>
      </c>
    </row>
    <row r="1007" spans="1:3" ht="45" customHeight="1" x14ac:dyDescent="0.2">
      <c r="A1007" s="3" t="s">
        <v>157</v>
      </c>
      <c r="B1007" s="3" t="s">
        <v>5624</v>
      </c>
      <c r="C1007" s="3" t="s">
        <v>4621</v>
      </c>
    </row>
    <row r="1008" spans="1:3" ht="45" customHeight="1" x14ac:dyDescent="0.2">
      <c r="A1008" s="3" t="s">
        <v>157</v>
      </c>
      <c r="B1008" s="3" t="s">
        <v>5625</v>
      </c>
      <c r="C1008" s="3" t="s">
        <v>4621</v>
      </c>
    </row>
    <row r="1009" spans="1:3" ht="45" customHeight="1" x14ac:dyDescent="0.2">
      <c r="A1009" s="3" t="s">
        <v>157</v>
      </c>
      <c r="B1009" s="3" t="s">
        <v>5626</v>
      </c>
      <c r="C1009" s="3" t="s">
        <v>4621</v>
      </c>
    </row>
    <row r="1010" spans="1:3" ht="45" customHeight="1" x14ac:dyDescent="0.2">
      <c r="A1010" s="3" t="s">
        <v>157</v>
      </c>
      <c r="B1010" s="3" t="s">
        <v>5627</v>
      </c>
      <c r="C1010" s="3" t="s">
        <v>4621</v>
      </c>
    </row>
    <row r="1011" spans="1:3" ht="45" customHeight="1" x14ac:dyDescent="0.2">
      <c r="A1011" s="3" t="s">
        <v>157</v>
      </c>
      <c r="B1011" s="3" t="s">
        <v>5628</v>
      </c>
      <c r="C1011" s="3" t="s">
        <v>4621</v>
      </c>
    </row>
    <row r="1012" spans="1:3" ht="45" customHeight="1" x14ac:dyDescent="0.2">
      <c r="A1012" s="3" t="s">
        <v>157</v>
      </c>
      <c r="B1012" s="3" t="s">
        <v>5629</v>
      </c>
      <c r="C1012" s="3" t="s">
        <v>4621</v>
      </c>
    </row>
    <row r="1013" spans="1:3" ht="45" customHeight="1" x14ac:dyDescent="0.2">
      <c r="A1013" s="3" t="s">
        <v>157</v>
      </c>
      <c r="B1013" s="3" t="s">
        <v>5630</v>
      </c>
      <c r="C1013" s="3" t="s">
        <v>4621</v>
      </c>
    </row>
    <row r="1014" spans="1:3" ht="45" customHeight="1" x14ac:dyDescent="0.2">
      <c r="A1014" s="3" t="s">
        <v>157</v>
      </c>
      <c r="B1014" s="3" t="s">
        <v>5631</v>
      </c>
      <c r="C1014" s="3" t="s">
        <v>4621</v>
      </c>
    </row>
    <row r="1015" spans="1:3" ht="45" customHeight="1" x14ac:dyDescent="0.2">
      <c r="A1015" s="3" t="s">
        <v>157</v>
      </c>
      <c r="B1015" s="3" t="s">
        <v>5632</v>
      </c>
      <c r="C1015" s="3" t="s">
        <v>4621</v>
      </c>
    </row>
    <row r="1016" spans="1:3" ht="45" customHeight="1" x14ac:dyDescent="0.2">
      <c r="A1016" s="3" t="s">
        <v>157</v>
      </c>
      <c r="B1016" s="3" t="s">
        <v>5633</v>
      </c>
      <c r="C1016" s="3" t="s">
        <v>4621</v>
      </c>
    </row>
    <row r="1017" spans="1:3" ht="45" customHeight="1" x14ac:dyDescent="0.2">
      <c r="A1017" s="3" t="s">
        <v>157</v>
      </c>
      <c r="B1017" s="3" t="s">
        <v>5634</v>
      </c>
      <c r="C1017" s="3" t="s">
        <v>4621</v>
      </c>
    </row>
    <row r="1018" spans="1:3" ht="45" customHeight="1" x14ac:dyDescent="0.2">
      <c r="A1018" s="3" t="s">
        <v>157</v>
      </c>
      <c r="B1018" s="3" t="s">
        <v>5635</v>
      </c>
      <c r="C1018" s="3" t="s">
        <v>4621</v>
      </c>
    </row>
    <row r="1019" spans="1:3" ht="45" customHeight="1" x14ac:dyDescent="0.2">
      <c r="A1019" s="3" t="s">
        <v>158</v>
      </c>
      <c r="B1019" s="3" t="s">
        <v>5636</v>
      </c>
      <c r="C1019" s="3" t="s">
        <v>4621</v>
      </c>
    </row>
    <row r="1020" spans="1:3" ht="45" customHeight="1" x14ac:dyDescent="0.2">
      <c r="A1020" s="3" t="s">
        <v>158</v>
      </c>
      <c r="B1020" s="3" t="s">
        <v>5637</v>
      </c>
      <c r="C1020" s="3" t="s">
        <v>4621</v>
      </c>
    </row>
    <row r="1021" spans="1:3" ht="45" customHeight="1" x14ac:dyDescent="0.2">
      <c r="A1021" s="3" t="s">
        <v>158</v>
      </c>
      <c r="B1021" s="3" t="s">
        <v>5638</v>
      </c>
      <c r="C1021" s="3" t="s">
        <v>4621</v>
      </c>
    </row>
    <row r="1022" spans="1:3" ht="45" customHeight="1" x14ac:dyDescent="0.2">
      <c r="A1022" s="3" t="s">
        <v>158</v>
      </c>
      <c r="B1022" s="3" t="s">
        <v>5639</v>
      </c>
      <c r="C1022" s="3" t="s">
        <v>4621</v>
      </c>
    </row>
    <row r="1023" spans="1:3" ht="45" customHeight="1" x14ac:dyDescent="0.2">
      <c r="A1023" s="3" t="s">
        <v>158</v>
      </c>
      <c r="B1023" s="3" t="s">
        <v>5640</v>
      </c>
      <c r="C1023" s="3" t="s">
        <v>4621</v>
      </c>
    </row>
    <row r="1024" spans="1:3" ht="45" customHeight="1" x14ac:dyDescent="0.2">
      <c r="A1024" s="3" t="s">
        <v>158</v>
      </c>
      <c r="B1024" s="3" t="s">
        <v>5641</v>
      </c>
      <c r="C1024" s="3" t="s">
        <v>4621</v>
      </c>
    </row>
    <row r="1025" spans="1:3" ht="45" customHeight="1" x14ac:dyDescent="0.2">
      <c r="A1025" s="3" t="s">
        <v>158</v>
      </c>
      <c r="B1025" s="3" t="s">
        <v>5642</v>
      </c>
      <c r="C1025" s="3" t="s">
        <v>4621</v>
      </c>
    </row>
    <row r="1026" spans="1:3" ht="45" customHeight="1" x14ac:dyDescent="0.2">
      <c r="A1026" s="3" t="s">
        <v>158</v>
      </c>
      <c r="B1026" s="3" t="s">
        <v>5643</v>
      </c>
      <c r="C1026" s="3" t="s">
        <v>4621</v>
      </c>
    </row>
    <row r="1027" spans="1:3" ht="45" customHeight="1" x14ac:dyDescent="0.2">
      <c r="A1027" s="3" t="s">
        <v>158</v>
      </c>
      <c r="B1027" s="3" t="s">
        <v>5644</v>
      </c>
      <c r="C1027" s="3" t="s">
        <v>4621</v>
      </c>
    </row>
    <row r="1028" spans="1:3" ht="45" customHeight="1" x14ac:dyDescent="0.2">
      <c r="A1028" s="3" t="s">
        <v>158</v>
      </c>
      <c r="B1028" s="3" t="s">
        <v>5645</v>
      </c>
      <c r="C1028" s="3" t="s">
        <v>4621</v>
      </c>
    </row>
    <row r="1029" spans="1:3" ht="45" customHeight="1" x14ac:dyDescent="0.2">
      <c r="A1029" s="3" t="s">
        <v>158</v>
      </c>
      <c r="B1029" s="3" t="s">
        <v>5646</v>
      </c>
      <c r="C1029" s="3" t="s">
        <v>4621</v>
      </c>
    </row>
    <row r="1030" spans="1:3" ht="45" customHeight="1" x14ac:dyDescent="0.2">
      <c r="A1030" s="3" t="s">
        <v>158</v>
      </c>
      <c r="B1030" s="3" t="s">
        <v>5647</v>
      </c>
      <c r="C1030" s="3" t="s">
        <v>4621</v>
      </c>
    </row>
    <row r="1031" spans="1:3" ht="45" customHeight="1" x14ac:dyDescent="0.2">
      <c r="A1031" s="3" t="s">
        <v>158</v>
      </c>
      <c r="B1031" s="3" t="s">
        <v>5648</v>
      </c>
      <c r="C1031" s="3" t="s">
        <v>4621</v>
      </c>
    </row>
    <row r="1032" spans="1:3" ht="45" customHeight="1" x14ac:dyDescent="0.2">
      <c r="A1032" s="3" t="s">
        <v>158</v>
      </c>
      <c r="B1032" s="3" t="s">
        <v>5649</v>
      </c>
      <c r="C1032" s="3" t="s">
        <v>4621</v>
      </c>
    </row>
    <row r="1033" spans="1:3" ht="45" customHeight="1" x14ac:dyDescent="0.2">
      <c r="A1033" s="3" t="s">
        <v>158</v>
      </c>
      <c r="B1033" s="3" t="s">
        <v>5650</v>
      </c>
      <c r="C1033" s="3" t="s">
        <v>4621</v>
      </c>
    </row>
    <row r="1034" spans="1:3" ht="45" customHeight="1" x14ac:dyDescent="0.2">
      <c r="A1034" s="3" t="s">
        <v>158</v>
      </c>
      <c r="B1034" s="3" t="s">
        <v>5651</v>
      </c>
      <c r="C1034" s="3" t="s">
        <v>4621</v>
      </c>
    </row>
    <row r="1035" spans="1:3" ht="45" customHeight="1" x14ac:dyDescent="0.2">
      <c r="A1035" s="3" t="s">
        <v>158</v>
      </c>
      <c r="B1035" s="3" t="s">
        <v>5652</v>
      </c>
      <c r="C1035" s="3" t="s">
        <v>4621</v>
      </c>
    </row>
    <row r="1036" spans="1:3" ht="45" customHeight="1" x14ac:dyDescent="0.2">
      <c r="A1036" s="3" t="s">
        <v>158</v>
      </c>
      <c r="B1036" s="3" t="s">
        <v>5653</v>
      </c>
      <c r="C1036" s="3" t="s">
        <v>4621</v>
      </c>
    </row>
    <row r="1037" spans="1:3" ht="45" customHeight="1" x14ac:dyDescent="0.2">
      <c r="A1037" s="3" t="s">
        <v>158</v>
      </c>
      <c r="B1037" s="3" t="s">
        <v>5654</v>
      </c>
      <c r="C1037" s="3" t="s">
        <v>4621</v>
      </c>
    </row>
    <row r="1038" spans="1:3" ht="45" customHeight="1" x14ac:dyDescent="0.2">
      <c r="A1038" s="3" t="s">
        <v>158</v>
      </c>
      <c r="B1038" s="3" t="s">
        <v>5655</v>
      </c>
      <c r="C1038" s="3" t="s">
        <v>4621</v>
      </c>
    </row>
    <row r="1039" spans="1:3" ht="45" customHeight="1" x14ac:dyDescent="0.2">
      <c r="A1039" s="3" t="s">
        <v>158</v>
      </c>
      <c r="B1039" s="3" t="s">
        <v>5656</v>
      </c>
      <c r="C1039" s="3" t="s">
        <v>4621</v>
      </c>
    </row>
    <row r="1040" spans="1:3" ht="45" customHeight="1" x14ac:dyDescent="0.2">
      <c r="A1040" s="3" t="s">
        <v>158</v>
      </c>
      <c r="B1040" s="3" t="s">
        <v>5657</v>
      </c>
      <c r="C1040" s="3" t="s">
        <v>4621</v>
      </c>
    </row>
    <row r="1041" spans="1:3" ht="45" customHeight="1" x14ac:dyDescent="0.2">
      <c r="A1041" s="3" t="s">
        <v>158</v>
      </c>
      <c r="B1041" s="3" t="s">
        <v>5658</v>
      </c>
      <c r="C1041" s="3" t="s">
        <v>4621</v>
      </c>
    </row>
    <row r="1042" spans="1:3" ht="45" customHeight="1" x14ac:dyDescent="0.2">
      <c r="A1042" s="3" t="s">
        <v>158</v>
      </c>
      <c r="B1042" s="3" t="s">
        <v>5659</v>
      </c>
      <c r="C1042" s="3" t="s">
        <v>4621</v>
      </c>
    </row>
    <row r="1043" spans="1:3" ht="45" customHeight="1" x14ac:dyDescent="0.2">
      <c r="A1043" s="3" t="s">
        <v>158</v>
      </c>
      <c r="B1043" s="3" t="s">
        <v>5660</v>
      </c>
      <c r="C1043" s="3" t="s">
        <v>4621</v>
      </c>
    </row>
    <row r="1044" spans="1:3" ht="45" customHeight="1" x14ac:dyDescent="0.2">
      <c r="A1044" s="3" t="s">
        <v>158</v>
      </c>
      <c r="B1044" s="3" t="s">
        <v>5661</v>
      </c>
      <c r="C1044" s="3" t="s">
        <v>4621</v>
      </c>
    </row>
    <row r="1045" spans="1:3" ht="45" customHeight="1" x14ac:dyDescent="0.2">
      <c r="A1045" s="3" t="s">
        <v>158</v>
      </c>
      <c r="B1045" s="3" t="s">
        <v>5662</v>
      </c>
      <c r="C1045" s="3" t="s">
        <v>4621</v>
      </c>
    </row>
    <row r="1046" spans="1:3" ht="45" customHeight="1" x14ac:dyDescent="0.2">
      <c r="A1046" s="3" t="s">
        <v>158</v>
      </c>
      <c r="B1046" s="3" t="s">
        <v>5663</v>
      </c>
      <c r="C1046" s="3" t="s">
        <v>4621</v>
      </c>
    </row>
    <row r="1047" spans="1:3" ht="45" customHeight="1" x14ac:dyDescent="0.2">
      <c r="A1047" s="3" t="s">
        <v>158</v>
      </c>
      <c r="B1047" s="3" t="s">
        <v>5664</v>
      </c>
      <c r="C1047" s="3" t="s">
        <v>4621</v>
      </c>
    </row>
    <row r="1048" spans="1:3" ht="45" customHeight="1" x14ac:dyDescent="0.2">
      <c r="A1048" s="3" t="s">
        <v>158</v>
      </c>
      <c r="B1048" s="3" t="s">
        <v>5665</v>
      </c>
      <c r="C1048" s="3" t="s">
        <v>4621</v>
      </c>
    </row>
    <row r="1049" spans="1:3" ht="45" customHeight="1" x14ac:dyDescent="0.2">
      <c r="A1049" s="3" t="s">
        <v>158</v>
      </c>
      <c r="B1049" s="3" t="s">
        <v>5666</v>
      </c>
      <c r="C1049" s="3" t="s">
        <v>4621</v>
      </c>
    </row>
    <row r="1050" spans="1:3" ht="45" customHeight="1" x14ac:dyDescent="0.2">
      <c r="A1050" s="3" t="s">
        <v>158</v>
      </c>
      <c r="B1050" s="3" t="s">
        <v>5667</v>
      </c>
      <c r="C1050" s="3" t="s">
        <v>4621</v>
      </c>
    </row>
    <row r="1051" spans="1:3" ht="45" customHeight="1" x14ac:dyDescent="0.2">
      <c r="A1051" s="3" t="s">
        <v>158</v>
      </c>
      <c r="B1051" s="3" t="s">
        <v>5668</v>
      </c>
      <c r="C1051" s="3" t="s">
        <v>4621</v>
      </c>
    </row>
    <row r="1052" spans="1:3" ht="45" customHeight="1" x14ac:dyDescent="0.2">
      <c r="A1052" s="3" t="s">
        <v>158</v>
      </c>
      <c r="B1052" s="3" t="s">
        <v>5669</v>
      </c>
      <c r="C1052" s="3" t="s">
        <v>4621</v>
      </c>
    </row>
    <row r="1053" spans="1:3" ht="45" customHeight="1" x14ac:dyDescent="0.2">
      <c r="A1053" s="3" t="s">
        <v>158</v>
      </c>
      <c r="B1053" s="3" t="s">
        <v>5670</v>
      </c>
      <c r="C1053" s="3" t="s">
        <v>4621</v>
      </c>
    </row>
    <row r="1054" spans="1:3" ht="45" customHeight="1" x14ac:dyDescent="0.2">
      <c r="A1054" s="3" t="s">
        <v>158</v>
      </c>
      <c r="B1054" s="3" t="s">
        <v>5671</v>
      </c>
      <c r="C1054" s="3" t="s">
        <v>4621</v>
      </c>
    </row>
    <row r="1055" spans="1:3" ht="45" customHeight="1" x14ac:dyDescent="0.2">
      <c r="A1055" s="3" t="s">
        <v>158</v>
      </c>
      <c r="B1055" s="3" t="s">
        <v>5672</v>
      </c>
      <c r="C1055" s="3" t="s">
        <v>4621</v>
      </c>
    </row>
    <row r="1056" spans="1:3" ht="45" customHeight="1" x14ac:dyDescent="0.2">
      <c r="A1056" s="3" t="s">
        <v>158</v>
      </c>
      <c r="B1056" s="3" t="s">
        <v>5673</v>
      </c>
      <c r="C1056" s="3" t="s">
        <v>4621</v>
      </c>
    </row>
    <row r="1057" spans="1:3" ht="45" customHeight="1" x14ac:dyDescent="0.2">
      <c r="A1057" s="3" t="s">
        <v>158</v>
      </c>
      <c r="B1057" s="3" t="s">
        <v>5674</v>
      </c>
      <c r="C1057" s="3" t="s">
        <v>4621</v>
      </c>
    </row>
    <row r="1058" spans="1:3" ht="45" customHeight="1" x14ac:dyDescent="0.2">
      <c r="A1058" s="3" t="s">
        <v>158</v>
      </c>
      <c r="B1058" s="3" t="s">
        <v>5675</v>
      </c>
      <c r="C1058" s="3" t="s">
        <v>4621</v>
      </c>
    </row>
    <row r="1059" spans="1:3" ht="45" customHeight="1" x14ac:dyDescent="0.2">
      <c r="A1059" s="3" t="s">
        <v>158</v>
      </c>
      <c r="B1059" s="3" t="s">
        <v>5676</v>
      </c>
      <c r="C1059" s="3" t="s">
        <v>4621</v>
      </c>
    </row>
    <row r="1060" spans="1:3" ht="45" customHeight="1" x14ac:dyDescent="0.2">
      <c r="A1060" s="3" t="s">
        <v>158</v>
      </c>
      <c r="B1060" s="3" t="s">
        <v>5677</v>
      </c>
      <c r="C1060" s="3" t="s">
        <v>4621</v>
      </c>
    </row>
    <row r="1061" spans="1:3" ht="45" customHeight="1" x14ac:dyDescent="0.2">
      <c r="A1061" s="3" t="s">
        <v>158</v>
      </c>
      <c r="B1061" s="3" t="s">
        <v>5678</v>
      </c>
      <c r="C1061" s="3" t="s">
        <v>4621</v>
      </c>
    </row>
    <row r="1062" spans="1:3" ht="45" customHeight="1" x14ac:dyDescent="0.2">
      <c r="A1062" s="3" t="s">
        <v>158</v>
      </c>
      <c r="B1062" s="3" t="s">
        <v>5679</v>
      </c>
      <c r="C1062" s="3" t="s">
        <v>4621</v>
      </c>
    </row>
    <row r="1063" spans="1:3" ht="45" customHeight="1" x14ac:dyDescent="0.2">
      <c r="A1063" s="3" t="s">
        <v>158</v>
      </c>
      <c r="B1063" s="3" t="s">
        <v>5680</v>
      </c>
      <c r="C1063" s="3" t="s">
        <v>4621</v>
      </c>
    </row>
    <row r="1064" spans="1:3" ht="45" customHeight="1" x14ac:dyDescent="0.2">
      <c r="A1064" s="3" t="s">
        <v>158</v>
      </c>
      <c r="B1064" s="3" t="s">
        <v>5681</v>
      </c>
      <c r="C1064" s="3" t="s">
        <v>4621</v>
      </c>
    </row>
    <row r="1065" spans="1:3" ht="45" customHeight="1" x14ac:dyDescent="0.2">
      <c r="A1065" s="3" t="s">
        <v>158</v>
      </c>
      <c r="B1065" s="3" t="s">
        <v>5682</v>
      </c>
      <c r="C1065" s="3" t="s">
        <v>4621</v>
      </c>
    </row>
    <row r="1066" spans="1:3" ht="45" customHeight="1" x14ac:dyDescent="0.2">
      <c r="A1066" s="3" t="s">
        <v>158</v>
      </c>
      <c r="B1066" s="3" t="s">
        <v>5683</v>
      </c>
      <c r="C1066" s="3" t="s">
        <v>4621</v>
      </c>
    </row>
    <row r="1067" spans="1:3" ht="45" customHeight="1" x14ac:dyDescent="0.2">
      <c r="A1067" s="3" t="s">
        <v>158</v>
      </c>
      <c r="B1067" s="3" t="s">
        <v>5684</v>
      </c>
      <c r="C1067" s="3" t="s">
        <v>4621</v>
      </c>
    </row>
    <row r="1068" spans="1:3" ht="45" customHeight="1" x14ac:dyDescent="0.2">
      <c r="A1068" s="3" t="s">
        <v>158</v>
      </c>
      <c r="B1068" s="3" t="s">
        <v>5685</v>
      </c>
      <c r="C1068" s="3" t="s">
        <v>4621</v>
      </c>
    </row>
    <row r="1069" spans="1:3" ht="45" customHeight="1" x14ac:dyDescent="0.2">
      <c r="A1069" s="3" t="s">
        <v>158</v>
      </c>
      <c r="B1069" s="3" t="s">
        <v>5686</v>
      </c>
      <c r="C1069" s="3" t="s">
        <v>4621</v>
      </c>
    </row>
    <row r="1070" spans="1:3" ht="45" customHeight="1" x14ac:dyDescent="0.2">
      <c r="A1070" s="3" t="s">
        <v>158</v>
      </c>
      <c r="B1070" s="3" t="s">
        <v>5687</v>
      </c>
      <c r="C1070" s="3" t="s">
        <v>4621</v>
      </c>
    </row>
    <row r="1071" spans="1:3" ht="45" customHeight="1" x14ac:dyDescent="0.2">
      <c r="A1071" s="3" t="s">
        <v>158</v>
      </c>
      <c r="B1071" s="3" t="s">
        <v>5688</v>
      </c>
      <c r="C1071" s="3" t="s">
        <v>4621</v>
      </c>
    </row>
    <row r="1072" spans="1:3" ht="45" customHeight="1" x14ac:dyDescent="0.2">
      <c r="A1072" s="3" t="s">
        <v>158</v>
      </c>
      <c r="B1072" s="3" t="s">
        <v>5689</v>
      </c>
      <c r="C1072" s="3" t="s">
        <v>4621</v>
      </c>
    </row>
    <row r="1073" spans="1:3" ht="45" customHeight="1" x14ac:dyDescent="0.2">
      <c r="A1073" s="3" t="s">
        <v>159</v>
      </c>
      <c r="B1073" s="3" t="s">
        <v>5690</v>
      </c>
      <c r="C1073" s="3" t="s">
        <v>4621</v>
      </c>
    </row>
    <row r="1074" spans="1:3" ht="45" customHeight="1" x14ac:dyDescent="0.2">
      <c r="A1074" s="3" t="s">
        <v>159</v>
      </c>
      <c r="B1074" s="3" t="s">
        <v>5691</v>
      </c>
      <c r="C1074" s="3" t="s">
        <v>4621</v>
      </c>
    </row>
    <row r="1075" spans="1:3" ht="45" customHeight="1" x14ac:dyDescent="0.2">
      <c r="A1075" s="3" t="s">
        <v>159</v>
      </c>
      <c r="B1075" s="3" t="s">
        <v>5692</v>
      </c>
      <c r="C1075" s="3" t="s">
        <v>4621</v>
      </c>
    </row>
    <row r="1076" spans="1:3" ht="45" customHeight="1" x14ac:dyDescent="0.2">
      <c r="A1076" s="3" t="s">
        <v>159</v>
      </c>
      <c r="B1076" s="3" t="s">
        <v>5693</v>
      </c>
      <c r="C1076" s="3" t="s">
        <v>4621</v>
      </c>
    </row>
    <row r="1077" spans="1:3" ht="45" customHeight="1" x14ac:dyDescent="0.2">
      <c r="A1077" s="3" t="s">
        <v>159</v>
      </c>
      <c r="B1077" s="3" t="s">
        <v>5694</v>
      </c>
      <c r="C1077" s="3" t="s">
        <v>4621</v>
      </c>
    </row>
    <row r="1078" spans="1:3" ht="45" customHeight="1" x14ac:dyDescent="0.2">
      <c r="A1078" s="3" t="s">
        <v>159</v>
      </c>
      <c r="B1078" s="3" t="s">
        <v>5695</v>
      </c>
      <c r="C1078" s="3" t="s">
        <v>4621</v>
      </c>
    </row>
    <row r="1079" spans="1:3" ht="45" customHeight="1" x14ac:dyDescent="0.2">
      <c r="A1079" s="3" t="s">
        <v>159</v>
      </c>
      <c r="B1079" s="3" t="s">
        <v>5696</v>
      </c>
      <c r="C1079" s="3" t="s">
        <v>4621</v>
      </c>
    </row>
    <row r="1080" spans="1:3" ht="45" customHeight="1" x14ac:dyDescent="0.2">
      <c r="A1080" s="3" t="s">
        <v>159</v>
      </c>
      <c r="B1080" s="3" t="s">
        <v>5697</v>
      </c>
      <c r="C1080" s="3" t="s">
        <v>4621</v>
      </c>
    </row>
    <row r="1081" spans="1:3" ht="45" customHeight="1" x14ac:dyDescent="0.2">
      <c r="A1081" s="3" t="s">
        <v>159</v>
      </c>
      <c r="B1081" s="3" t="s">
        <v>5698</v>
      </c>
      <c r="C1081" s="3" t="s">
        <v>4621</v>
      </c>
    </row>
    <row r="1082" spans="1:3" ht="45" customHeight="1" x14ac:dyDescent="0.2">
      <c r="A1082" s="3" t="s">
        <v>159</v>
      </c>
      <c r="B1082" s="3" t="s">
        <v>5699</v>
      </c>
      <c r="C1082" s="3" t="s">
        <v>4621</v>
      </c>
    </row>
    <row r="1083" spans="1:3" ht="45" customHeight="1" x14ac:dyDescent="0.2">
      <c r="A1083" s="3" t="s">
        <v>159</v>
      </c>
      <c r="B1083" s="3" t="s">
        <v>5700</v>
      </c>
      <c r="C1083" s="3" t="s">
        <v>4621</v>
      </c>
    </row>
    <row r="1084" spans="1:3" ht="45" customHeight="1" x14ac:dyDescent="0.2">
      <c r="A1084" s="3" t="s">
        <v>159</v>
      </c>
      <c r="B1084" s="3" t="s">
        <v>5701</v>
      </c>
      <c r="C1084" s="3" t="s">
        <v>4621</v>
      </c>
    </row>
    <row r="1085" spans="1:3" ht="45" customHeight="1" x14ac:dyDescent="0.2">
      <c r="A1085" s="3" t="s">
        <v>159</v>
      </c>
      <c r="B1085" s="3" t="s">
        <v>5702</v>
      </c>
      <c r="C1085" s="3" t="s">
        <v>4621</v>
      </c>
    </row>
    <row r="1086" spans="1:3" ht="45" customHeight="1" x14ac:dyDescent="0.2">
      <c r="A1086" s="3" t="s">
        <v>159</v>
      </c>
      <c r="B1086" s="3" t="s">
        <v>5703</v>
      </c>
      <c r="C1086" s="3" t="s">
        <v>4621</v>
      </c>
    </row>
    <row r="1087" spans="1:3" ht="45" customHeight="1" x14ac:dyDescent="0.2">
      <c r="A1087" s="3" t="s">
        <v>159</v>
      </c>
      <c r="B1087" s="3" t="s">
        <v>5704</v>
      </c>
      <c r="C1087" s="3" t="s">
        <v>4621</v>
      </c>
    </row>
    <row r="1088" spans="1:3" ht="45" customHeight="1" x14ac:dyDescent="0.2">
      <c r="A1088" s="3" t="s">
        <v>159</v>
      </c>
      <c r="B1088" s="3" t="s">
        <v>5705</v>
      </c>
      <c r="C1088" s="3" t="s">
        <v>4621</v>
      </c>
    </row>
    <row r="1089" spans="1:3" ht="45" customHeight="1" x14ac:dyDescent="0.2">
      <c r="A1089" s="3" t="s">
        <v>159</v>
      </c>
      <c r="B1089" s="3" t="s">
        <v>5706</v>
      </c>
      <c r="C1089" s="3" t="s">
        <v>4621</v>
      </c>
    </row>
    <row r="1090" spans="1:3" ht="45" customHeight="1" x14ac:dyDescent="0.2">
      <c r="A1090" s="3" t="s">
        <v>159</v>
      </c>
      <c r="B1090" s="3" t="s">
        <v>5707</v>
      </c>
      <c r="C1090" s="3" t="s">
        <v>4621</v>
      </c>
    </row>
    <row r="1091" spans="1:3" ht="45" customHeight="1" x14ac:dyDescent="0.2">
      <c r="A1091" s="3" t="s">
        <v>159</v>
      </c>
      <c r="B1091" s="3" t="s">
        <v>5708</v>
      </c>
      <c r="C1091" s="3" t="s">
        <v>4621</v>
      </c>
    </row>
    <row r="1092" spans="1:3" ht="45" customHeight="1" x14ac:dyDescent="0.2">
      <c r="A1092" s="3" t="s">
        <v>159</v>
      </c>
      <c r="B1092" s="3" t="s">
        <v>5709</v>
      </c>
      <c r="C1092" s="3" t="s">
        <v>4621</v>
      </c>
    </row>
    <row r="1093" spans="1:3" ht="45" customHeight="1" x14ac:dyDescent="0.2">
      <c r="A1093" s="3" t="s">
        <v>159</v>
      </c>
      <c r="B1093" s="3" t="s">
        <v>5710</v>
      </c>
      <c r="C1093" s="3" t="s">
        <v>4621</v>
      </c>
    </row>
    <row r="1094" spans="1:3" ht="45" customHeight="1" x14ac:dyDescent="0.2">
      <c r="A1094" s="3" t="s">
        <v>159</v>
      </c>
      <c r="B1094" s="3" t="s">
        <v>5711</v>
      </c>
      <c r="C1094" s="3" t="s">
        <v>4621</v>
      </c>
    </row>
    <row r="1095" spans="1:3" ht="45" customHeight="1" x14ac:dyDescent="0.2">
      <c r="A1095" s="3" t="s">
        <v>159</v>
      </c>
      <c r="B1095" s="3" t="s">
        <v>5712</v>
      </c>
      <c r="C1095" s="3" t="s">
        <v>4621</v>
      </c>
    </row>
    <row r="1096" spans="1:3" ht="45" customHeight="1" x14ac:dyDescent="0.2">
      <c r="A1096" s="3" t="s">
        <v>159</v>
      </c>
      <c r="B1096" s="3" t="s">
        <v>5713</v>
      </c>
      <c r="C1096" s="3" t="s">
        <v>4621</v>
      </c>
    </row>
    <row r="1097" spans="1:3" ht="45" customHeight="1" x14ac:dyDescent="0.2">
      <c r="A1097" s="3" t="s">
        <v>159</v>
      </c>
      <c r="B1097" s="3" t="s">
        <v>5714</v>
      </c>
      <c r="C1097" s="3" t="s">
        <v>4621</v>
      </c>
    </row>
    <row r="1098" spans="1:3" ht="45" customHeight="1" x14ac:dyDescent="0.2">
      <c r="A1098" s="3" t="s">
        <v>159</v>
      </c>
      <c r="B1098" s="3" t="s">
        <v>5715</v>
      </c>
      <c r="C1098" s="3" t="s">
        <v>4621</v>
      </c>
    </row>
    <row r="1099" spans="1:3" ht="45" customHeight="1" x14ac:dyDescent="0.2">
      <c r="A1099" s="3" t="s">
        <v>159</v>
      </c>
      <c r="B1099" s="3" t="s">
        <v>5716</v>
      </c>
      <c r="C1099" s="3" t="s">
        <v>4621</v>
      </c>
    </row>
    <row r="1100" spans="1:3" ht="45" customHeight="1" x14ac:dyDescent="0.2">
      <c r="A1100" s="3" t="s">
        <v>159</v>
      </c>
      <c r="B1100" s="3" t="s">
        <v>5717</v>
      </c>
      <c r="C1100" s="3" t="s">
        <v>4621</v>
      </c>
    </row>
    <row r="1101" spans="1:3" ht="45" customHeight="1" x14ac:dyDescent="0.2">
      <c r="A1101" s="3" t="s">
        <v>159</v>
      </c>
      <c r="B1101" s="3" t="s">
        <v>5718</v>
      </c>
      <c r="C1101" s="3" t="s">
        <v>4621</v>
      </c>
    </row>
    <row r="1102" spans="1:3" ht="45" customHeight="1" x14ac:dyDescent="0.2">
      <c r="A1102" s="3" t="s">
        <v>159</v>
      </c>
      <c r="B1102" s="3" t="s">
        <v>5719</v>
      </c>
      <c r="C1102" s="3" t="s">
        <v>4621</v>
      </c>
    </row>
    <row r="1103" spans="1:3" ht="45" customHeight="1" x14ac:dyDescent="0.2">
      <c r="A1103" s="3" t="s">
        <v>159</v>
      </c>
      <c r="B1103" s="3" t="s">
        <v>5720</v>
      </c>
      <c r="C1103" s="3" t="s">
        <v>4621</v>
      </c>
    </row>
    <row r="1104" spans="1:3" ht="45" customHeight="1" x14ac:dyDescent="0.2">
      <c r="A1104" s="3" t="s">
        <v>159</v>
      </c>
      <c r="B1104" s="3" t="s">
        <v>5721</v>
      </c>
      <c r="C1104" s="3" t="s">
        <v>4621</v>
      </c>
    </row>
    <row r="1105" spans="1:3" ht="45" customHeight="1" x14ac:dyDescent="0.2">
      <c r="A1105" s="3" t="s">
        <v>159</v>
      </c>
      <c r="B1105" s="3" t="s">
        <v>5722</v>
      </c>
      <c r="C1105" s="3" t="s">
        <v>4621</v>
      </c>
    </row>
    <row r="1106" spans="1:3" ht="45" customHeight="1" x14ac:dyDescent="0.2">
      <c r="A1106" s="3" t="s">
        <v>159</v>
      </c>
      <c r="B1106" s="3" t="s">
        <v>5723</v>
      </c>
      <c r="C1106" s="3" t="s">
        <v>4621</v>
      </c>
    </row>
    <row r="1107" spans="1:3" ht="45" customHeight="1" x14ac:dyDescent="0.2">
      <c r="A1107" s="3" t="s">
        <v>159</v>
      </c>
      <c r="B1107" s="3" t="s">
        <v>5724</v>
      </c>
      <c r="C1107" s="3" t="s">
        <v>4621</v>
      </c>
    </row>
    <row r="1108" spans="1:3" ht="45" customHeight="1" x14ac:dyDescent="0.2">
      <c r="A1108" s="3" t="s">
        <v>159</v>
      </c>
      <c r="B1108" s="3" t="s">
        <v>5725</v>
      </c>
      <c r="C1108" s="3" t="s">
        <v>4621</v>
      </c>
    </row>
    <row r="1109" spans="1:3" ht="45" customHeight="1" x14ac:dyDescent="0.2">
      <c r="A1109" s="3" t="s">
        <v>159</v>
      </c>
      <c r="B1109" s="3" t="s">
        <v>5726</v>
      </c>
      <c r="C1109" s="3" t="s">
        <v>4621</v>
      </c>
    </row>
    <row r="1110" spans="1:3" ht="45" customHeight="1" x14ac:dyDescent="0.2">
      <c r="A1110" s="3" t="s">
        <v>159</v>
      </c>
      <c r="B1110" s="3" t="s">
        <v>5727</v>
      </c>
      <c r="C1110" s="3" t="s">
        <v>4621</v>
      </c>
    </row>
    <row r="1111" spans="1:3" ht="45" customHeight="1" x14ac:dyDescent="0.2">
      <c r="A1111" s="3" t="s">
        <v>159</v>
      </c>
      <c r="B1111" s="3" t="s">
        <v>5728</v>
      </c>
      <c r="C1111" s="3" t="s">
        <v>4621</v>
      </c>
    </row>
    <row r="1112" spans="1:3" ht="45" customHeight="1" x14ac:dyDescent="0.2">
      <c r="A1112" s="3" t="s">
        <v>159</v>
      </c>
      <c r="B1112" s="3" t="s">
        <v>5729</v>
      </c>
      <c r="C1112" s="3" t="s">
        <v>4621</v>
      </c>
    </row>
    <row r="1113" spans="1:3" ht="45" customHeight="1" x14ac:dyDescent="0.2">
      <c r="A1113" s="3" t="s">
        <v>159</v>
      </c>
      <c r="B1113" s="3" t="s">
        <v>5730</v>
      </c>
      <c r="C1113" s="3" t="s">
        <v>4621</v>
      </c>
    </row>
    <row r="1114" spans="1:3" ht="45" customHeight="1" x14ac:dyDescent="0.2">
      <c r="A1114" s="3" t="s">
        <v>159</v>
      </c>
      <c r="B1114" s="3" t="s">
        <v>5731</v>
      </c>
      <c r="C1114" s="3" t="s">
        <v>4621</v>
      </c>
    </row>
    <row r="1115" spans="1:3" ht="45" customHeight="1" x14ac:dyDescent="0.2">
      <c r="A1115" s="3" t="s">
        <v>159</v>
      </c>
      <c r="B1115" s="3" t="s">
        <v>5732</v>
      </c>
      <c r="C1115" s="3" t="s">
        <v>4621</v>
      </c>
    </row>
    <row r="1116" spans="1:3" ht="45" customHeight="1" x14ac:dyDescent="0.2">
      <c r="A1116" s="3" t="s">
        <v>159</v>
      </c>
      <c r="B1116" s="3" t="s">
        <v>5733</v>
      </c>
      <c r="C1116" s="3" t="s">
        <v>4621</v>
      </c>
    </row>
    <row r="1117" spans="1:3" ht="45" customHeight="1" x14ac:dyDescent="0.2">
      <c r="A1117" s="3" t="s">
        <v>159</v>
      </c>
      <c r="B1117" s="3" t="s">
        <v>5734</v>
      </c>
      <c r="C1117" s="3" t="s">
        <v>4621</v>
      </c>
    </row>
    <row r="1118" spans="1:3" ht="45" customHeight="1" x14ac:dyDescent="0.2">
      <c r="A1118" s="3" t="s">
        <v>159</v>
      </c>
      <c r="B1118" s="3" t="s">
        <v>5735</v>
      </c>
      <c r="C1118" s="3" t="s">
        <v>4621</v>
      </c>
    </row>
    <row r="1119" spans="1:3" ht="45" customHeight="1" x14ac:dyDescent="0.2">
      <c r="A1119" s="3" t="s">
        <v>159</v>
      </c>
      <c r="B1119" s="3" t="s">
        <v>5736</v>
      </c>
      <c r="C1119" s="3" t="s">
        <v>4621</v>
      </c>
    </row>
    <row r="1120" spans="1:3" ht="45" customHeight="1" x14ac:dyDescent="0.2">
      <c r="A1120" s="3" t="s">
        <v>159</v>
      </c>
      <c r="B1120" s="3" t="s">
        <v>5737</v>
      </c>
      <c r="C1120" s="3" t="s">
        <v>4621</v>
      </c>
    </row>
    <row r="1121" spans="1:3" ht="45" customHeight="1" x14ac:dyDescent="0.2">
      <c r="A1121" s="3" t="s">
        <v>159</v>
      </c>
      <c r="B1121" s="3" t="s">
        <v>5738</v>
      </c>
      <c r="C1121" s="3" t="s">
        <v>4621</v>
      </c>
    </row>
    <row r="1122" spans="1:3" ht="45" customHeight="1" x14ac:dyDescent="0.2">
      <c r="A1122" s="3" t="s">
        <v>159</v>
      </c>
      <c r="B1122" s="3" t="s">
        <v>5739</v>
      </c>
      <c r="C1122" s="3" t="s">
        <v>4621</v>
      </c>
    </row>
    <row r="1123" spans="1:3" ht="45" customHeight="1" x14ac:dyDescent="0.2">
      <c r="A1123" s="3" t="s">
        <v>159</v>
      </c>
      <c r="B1123" s="3" t="s">
        <v>5740</v>
      </c>
      <c r="C1123" s="3" t="s">
        <v>4621</v>
      </c>
    </row>
    <row r="1124" spans="1:3" ht="45" customHeight="1" x14ac:dyDescent="0.2">
      <c r="A1124" s="3" t="s">
        <v>159</v>
      </c>
      <c r="B1124" s="3" t="s">
        <v>5741</v>
      </c>
      <c r="C1124" s="3" t="s">
        <v>4621</v>
      </c>
    </row>
    <row r="1125" spans="1:3" ht="45" customHeight="1" x14ac:dyDescent="0.2">
      <c r="A1125" s="3" t="s">
        <v>159</v>
      </c>
      <c r="B1125" s="3" t="s">
        <v>5742</v>
      </c>
      <c r="C1125" s="3" t="s">
        <v>4621</v>
      </c>
    </row>
    <row r="1126" spans="1:3" ht="45" customHeight="1" x14ac:dyDescent="0.2">
      <c r="A1126" s="3" t="s">
        <v>159</v>
      </c>
      <c r="B1126" s="3" t="s">
        <v>5743</v>
      </c>
      <c r="C1126" s="3" t="s">
        <v>4621</v>
      </c>
    </row>
    <row r="1127" spans="1:3" ht="45" customHeight="1" x14ac:dyDescent="0.2">
      <c r="A1127" s="3" t="s">
        <v>160</v>
      </c>
      <c r="B1127" s="3" t="s">
        <v>5744</v>
      </c>
      <c r="C1127" s="3" t="s">
        <v>4621</v>
      </c>
    </row>
    <row r="1128" spans="1:3" ht="45" customHeight="1" x14ac:dyDescent="0.2">
      <c r="A1128" s="3" t="s">
        <v>160</v>
      </c>
      <c r="B1128" s="3" t="s">
        <v>5745</v>
      </c>
      <c r="C1128" s="3" t="s">
        <v>4621</v>
      </c>
    </row>
    <row r="1129" spans="1:3" ht="45" customHeight="1" x14ac:dyDescent="0.2">
      <c r="A1129" s="3" t="s">
        <v>160</v>
      </c>
      <c r="B1129" s="3" t="s">
        <v>5746</v>
      </c>
      <c r="C1129" s="3" t="s">
        <v>4621</v>
      </c>
    </row>
    <row r="1130" spans="1:3" ht="45" customHeight="1" x14ac:dyDescent="0.2">
      <c r="A1130" s="3" t="s">
        <v>160</v>
      </c>
      <c r="B1130" s="3" t="s">
        <v>5747</v>
      </c>
      <c r="C1130" s="3" t="s">
        <v>4621</v>
      </c>
    </row>
    <row r="1131" spans="1:3" ht="45" customHeight="1" x14ac:dyDescent="0.2">
      <c r="A1131" s="3" t="s">
        <v>160</v>
      </c>
      <c r="B1131" s="3" t="s">
        <v>5748</v>
      </c>
      <c r="C1131" s="3" t="s">
        <v>4621</v>
      </c>
    </row>
    <row r="1132" spans="1:3" ht="45" customHeight="1" x14ac:dyDescent="0.2">
      <c r="A1132" s="3" t="s">
        <v>160</v>
      </c>
      <c r="B1132" s="3" t="s">
        <v>5749</v>
      </c>
      <c r="C1132" s="3" t="s">
        <v>4621</v>
      </c>
    </row>
    <row r="1133" spans="1:3" ht="45" customHeight="1" x14ac:dyDescent="0.2">
      <c r="A1133" s="3" t="s">
        <v>160</v>
      </c>
      <c r="B1133" s="3" t="s">
        <v>5750</v>
      </c>
      <c r="C1133" s="3" t="s">
        <v>4621</v>
      </c>
    </row>
    <row r="1134" spans="1:3" ht="45" customHeight="1" x14ac:dyDescent="0.2">
      <c r="A1134" s="3" t="s">
        <v>160</v>
      </c>
      <c r="B1134" s="3" t="s">
        <v>5751</v>
      </c>
      <c r="C1134" s="3" t="s">
        <v>4621</v>
      </c>
    </row>
    <row r="1135" spans="1:3" ht="45" customHeight="1" x14ac:dyDescent="0.2">
      <c r="A1135" s="3" t="s">
        <v>160</v>
      </c>
      <c r="B1135" s="3" t="s">
        <v>5752</v>
      </c>
      <c r="C1135" s="3" t="s">
        <v>4621</v>
      </c>
    </row>
    <row r="1136" spans="1:3" ht="45" customHeight="1" x14ac:dyDescent="0.2">
      <c r="A1136" s="3" t="s">
        <v>160</v>
      </c>
      <c r="B1136" s="3" t="s">
        <v>5753</v>
      </c>
      <c r="C1136" s="3" t="s">
        <v>4621</v>
      </c>
    </row>
    <row r="1137" spans="1:3" ht="45" customHeight="1" x14ac:dyDescent="0.2">
      <c r="A1137" s="3" t="s">
        <v>160</v>
      </c>
      <c r="B1137" s="3" t="s">
        <v>5754</v>
      </c>
      <c r="C1137" s="3" t="s">
        <v>4621</v>
      </c>
    </row>
    <row r="1138" spans="1:3" ht="45" customHeight="1" x14ac:dyDescent="0.2">
      <c r="A1138" s="3" t="s">
        <v>160</v>
      </c>
      <c r="B1138" s="3" t="s">
        <v>5755</v>
      </c>
      <c r="C1138" s="3" t="s">
        <v>4621</v>
      </c>
    </row>
    <row r="1139" spans="1:3" ht="45" customHeight="1" x14ac:dyDescent="0.2">
      <c r="A1139" s="3" t="s">
        <v>160</v>
      </c>
      <c r="B1139" s="3" t="s">
        <v>5756</v>
      </c>
      <c r="C1139" s="3" t="s">
        <v>4621</v>
      </c>
    </row>
    <row r="1140" spans="1:3" ht="45" customHeight="1" x14ac:dyDescent="0.2">
      <c r="A1140" s="3" t="s">
        <v>160</v>
      </c>
      <c r="B1140" s="3" t="s">
        <v>5757</v>
      </c>
      <c r="C1140" s="3" t="s">
        <v>4621</v>
      </c>
    </row>
    <row r="1141" spans="1:3" ht="45" customHeight="1" x14ac:dyDescent="0.2">
      <c r="A1141" s="3" t="s">
        <v>160</v>
      </c>
      <c r="B1141" s="3" t="s">
        <v>5758</v>
      </c>
      <c r="C1141" s="3" t="s">
        <v>4621</v>
      </c>
    </row>
    <row r="1142" spans="1:3" ht="45" customHeight="1" x14ac:dyDescent="0.2">
      <c r="A1142" s="3" t="s">
        <v>160</v>
      </c>
      <c r="B1142" s="3" t="s">
        <v>5759</v>
      </c>
      <c r="C1142" s="3" t="s">
        <v>4621</v>
      </c>
    </row>
    <row r="1143" spans="1:3" ht="45" customHeight="1" x14ac:dyDescent="0.2">
      <c r="A1143" s="3" t="s">
        <v>160</v>
      </c>
      <c r="B1143" s="3" t="s">
        <v>5760</v>
      </c>
      <c r="C1143" s="3" t="s">
        <v>4621</v>
      </c>
    </row>
    <row r="1144" spans="1:3" ht="45" customHeight="1" x14ac:dyDescent="0.2">
      <c r="A1144" s="3" t="s">
        <v>160</v>
      </c>
      <c r="B1144" s="3" t="s">
        <v>5761</v>
      </c>
      <c r="C1144" s="3" t="s">
        <v>4621</v>
      </c>
    </row>
    <row r="1145" spans="1:3" ht="45" customHeight="1" x14ac:dyDescent="0.2">
      <c r="A1145" s="3" t="s">
        <v>160</v>
      </c>
      <c r="B1145" s="3" t="s">
        <v>5762</v>
      </c>
      <c r="C1145" s="3" t="s">
        <v>4621</v>
      </c>
    </row>
    <row r="1146" spans="1:3" ht="45" customHeight="1" x14ac:dyDescent="0.2">
      <c r="A1146" s="3" t="s">
        <v>160</v>
      </c>
      <c r="B1146" s="3" t="s">
        <v>5763</v>
      </c>
      <c r="C1146" s="3" t="s">
        <v>4621</v>
      </c>
    </row>
    <row r="1147" spans="1:3" ht="45" customHeight="1" x14ac:dyDescent="0.2">
      <c r="A1147" s="3" t="s">
        <v>160</v>
      </c>
      <c r="B1147" s="3" t="s">
        <v>5764</v>
      </c>
      <c r="C1147" s="3" t="s">
        <v>4621</v>
      </c>
    </row>
    <row r="1148" spans="1:3" ht="45" customHeight="1" x14ac:dyDescent="0.2">
      <c r="A1148" s="3" t="s">
        <v>160</v>
      </c>
      <c r="B1148" s="3" t="s">
        <v>5765</v>
      </c>
      <c r="C1148" s="3" t="s">
        <v>4621</v>
      </c>
    </row>
    <row r="1149" spans="1:3" ht="45" customHeight="1" x14ac:dyDescent="0.2">
      <c r="A1149" s="3" t="s">
        <v>160</v>
      </c>
      <c r="B1149" s="3" t="s">
        <v>5766</v>
      </c>
      <c r="C1149" s="3" t="s">
        <v>4621</v>
      </c>
    </row>
    <row r="1150" spans="1:3" ht="45" customHeight="1" x14ac:dyDescent="0.2">
      <c r="A1150" s="3" t="s">
        <v>160</v>
      </c>
      <c r="B1150" s="3" t="s">
        <v>5767</v>
      </c>
      <c r="C1150" s="3" t="s">
        <v>4621</v>
      </c>
    </row>
    <row r="1151" spans="1:3" ht="45" customHeight="1" x14ac:dyDescent="0.2">
      <c r="A1151" s="3" t="s">
        <v>160</v>
      </c>
      <c r="B1151" s="3" t="s">
        <v>5768</v>
      </c>
      <c r="C1151" s="3" t="s">
        <v>4621</v>
      </c>
    </row>
    <row r="1152" spans="1:3" ht="45" customHeight="1" x14ac:dyDescent="0.2">
      <c r="A1152" s="3" t="s">
        <v>160</v>
      </c>
      <c r="B1152" s="3" t="s">
        <v>5769</v>
      </c>
      <c r="C1152" s="3" t="s">
        <v>4621</v>
      </c>
    </row>
    <row r="1153" spans="1:3" ht="45" customHeight="1" x14ac:dyDescent="0.2">
      <c r="A1153" s="3" t="s">
        <v>160</v>
      </c>
      <c r="B1153" s="3" t="s">
        <v>5770</v>
      </c>
      <c r="C1153" s="3" t="s">
        <v>4621</v>
      </c>
    </row>
    <row r="1154" spans="1:3" ht="45" customHeight="1" x14ac:dyDescent="0.2">
      <c r="A1154" s="3" t="s">
        <v>160</v>
      </c>
      <c r="B1154" s="3" t="s">
        <v>5771</v>
      </c>
      <c r="C1154" s="3" t="s">
        <v>4621</v>
      </c>
    </row>
    <row r="1155" spans="1:3" ht="45" customHeight="1" x14ac:dyDescent="0.2">
      <c r="A1155" s="3" t="s">
        <v>160</v>
      </c>
      <c r="B1155" s="3" t="s">
        <v>5772</v>
      </c>
      <c r="C1155" s="3" t="s">
        <v>4621</v>
      </c>
    </row>
    <row r="1156" spans="1:3" ht="45" customHeight="1" x14ac:dyDescent="0.2">
      <c r="A1156" s="3" t="s">
        <v>160</v>
      </c>
      <c r="B1156" s="3" t="s">
        <v>5773</v>
      </c>
      <c r="C1156" s="3" t="s">
        <v>4621</v>
      </c>
    </row>
    <row r="1157" spans="1:3" ht="45" customHeight="1" x14ac:dyDescent="0.2">
      <c r="A1157" s="3" t="s">
        <v>160</v>
      </c>
      <c r="B1157" s="3" t="s">
        <v>5774</v>
      </c>
      <c r="C1157" s="3" t="s">
        <v>4621</v>
      </c>
    </row>
    <row r="1158" spans="1:3" ht="45" customHeight="1" x14ac:dyDescent="0.2">
      <c r="A1158" s="3" t="s">
        <v>160</v>
      </c>
      <c r="B1158" s="3" t="s">
        <v>5775</v>
      </c>
      <c r="C1158" s="3" t="s">
        <v>4621</v>
      </c>
    </row>
    <row r="1159" spans="1:3" ht="45" customHeight="1" x14ac:dyDescent="0.2">
      <c r="A1159" s="3" t="s">
        <v>160</v>
      </c>
      <c r="B1159" s="3" t="s">
        <v>5776</v>
      </c>
      <c r="C1159" s="3" t="s">
        <v>4621</v>
      </c>
    </row>
    <row r="1160" spans="1:3" ht="45" customHeight="1" x14ac:dyDescent="0.2">
      <c r="A1160" s="3" t="s">
        <v>160</v>
      </c>
      <c r="B1160" s="3" t="s">
        <v>5777</v>
      </c>
      <c r="C1160" s="3" t="s">
        <v>4621</v>
      </c>
    </row>
    <row r="1161" spans="1:3" ht="45" customHeight="1" x14ac:dyDescent="0.2">
      <c r="A1161" s="3" t="s">
        <v>160</v>
      </c>
      <c r="B1161" s="3" t="s">
        <v>5778</v>
      </c>
      <c r="C1161" s="3" t="s">
        <v>4621</v>
      </c>
    </row>
    <row r="1162" spans="1:3" ht="45" customHeight="1" x14ac:dyDescent="0.2">
      <c r="A1162" s="3" t="s">
        <v>160</v>
      </c>
      <c r="B1162" s="3" t="s">
        <v>5779</v>
      </c>
      <c r="C1162" s="3" t="s">
        <v>4621</v>
      </c>
    </row>
    <row r="1163" spans="1:3" ht="45" customHeight="1" x14ac:dyDescent="0.2">
      <c r="A1163" s="3" t="s">
        <v>160</v>
      </c>
      <c r="B1163" s="3" t="s">
        <v>5780</v>
      </c>
      <c r="C1163" s="3" t="s">
        <v>4621</v>
      </c>
    </row>
    <row r="1164" spans="1:3" ht="45" customHeight="1" x14ac:dyDescent="0.2">
      <c r="A1164" s="3" t="s">
        <v>160</v>
      </c>
      <c r="B1164" s="3" t="s">
        <v>5781</v>
      </c>
      <c r="C1164" s="3" t="s">
        <v>4621</v>
      </c>
    </row>
    <row r="1165" spans="1:3" ht="45" customHeight="1" x14ac:dyDescent="0.2">
      <c r="A1165" s="3" t="s">
        <v>160</v>
      </c>
      <c r="B1165" s="3" t="s">
        <v>5782</v>
      </c>
      <c r="C1165" s="3" t="s">
        <v>4621</v>
      </c>
    </row>
    <row r="1166" spans="1:3" ht="45" customHeight="1" x14ac:dyDescent="0.2">
      <c r="A1166" s="3" t="s">
        <v>160</v>
      </c>
      <c r="B1166" s="3" t="s">
        <v>5783</v>
      </c>
      <c r="C1166" s="3" t="s">
        <v>4621</v>
      </c>
    </row>
    <row r="1167" spans="1:3" ht="45" customHeight="1" x14ac:dyDescent="0.2">
      <c r="A1167" s="3" t="s">
        <v>160</v>
      </c>
      <c r="B1167" s="3" t="s">
        <v>5784</v>
      </c>
      <c r="C1167" s="3" t="s">
        <v>4621</v>
      </c>
    </row>
    <row r="1168" spans="1:3" ht="45" customHeight="1" x14ac:dyDescent="0.2">
      <c r="A1168" s="3" t="s">
        <v>160</v>
      </c>
      <c r="B1168" s="3" t="s">
        <v>5785</v>
      </c>
      <c r="C1168" s="3" t="s">
        <v>4621</v>
      </c>
    </row>
    <row r="1169" spans="1:3" ht="45" customHeight="1" x14ac:dyDescent="0.2">
      <c r="A1169" s="3" t="s">
        <v>160</v>
      </c>
      <c r="B1169" s="3" t="s">
        <v>5786</v>
      </c>
      <c r="C1169" s="3" t="s">
        <v>4621</v>
      </c>
    </row>
    <row r="1170" spans="1:3" ht="45" customHeight="1" x14ac:dyDescent="0.2">
      <c r="A1170" s="3" t="s">
        <v>160</v>
      </c>
      <c r="B1170" s="3" t="s">
        <v>5787</v>
      </c>
      <c r="C1170" s="3" t="s">
        <v>4621</v>
      </c>
    </row>
    <row r="1171" spans="1:3" ht="45" customHeight="1" x14ac:dyDescent="0.2">
      <c r="A1171" s="3" t="s">
        <v>160</v>
      </c>
      <c r="B1171" s="3" t="s">
        <v>5788</v>
      </c>
      <c r="C1171" s="3" t="s">
        <v>4621</v>
      </c>
    </row>
    <row r="1172" spans="1:3" ht="45" customHeight="1" x14ac:dyDescent="0.2">
      <c r="A1172" s="3" t="s">
        <v>160</v>
      </c>
      <c r="B1172" s="3" t="s">
        <v>5789</v>
      </c>
      <c r="C1172" s="3" t="s">
        <v>4621</v>
      </c>
    </row>
    <row r="1173" spans="1:3" ht="45" customHeight="1" x14ac:dyDescent="0.2">
      <c r="A1173" s="3" t="s">
        <v>160</v>
      </c>
      <c r="B1173" s="3" t="s">
        <v>5790</v>
      </c>
      <c r="C1173" s="3" t="s">
        <v>4621</v>
      </c>
    </row>
    <row r="1174" spans="1:3" ht="45" customHeight="1" x14ac:dyDescent="0.2">
      <c r="A1174" s="3" t="s">
        <v>160</v>
      </c>
      <c r="B1174" s="3" t="s">
        <v>5791</v>
      </c>
      <c r="C1174" s="3" t="s">
        <v>4621</v>
      </c>
    </row>
    <row r="1175" spans="1:3" ht="45" customHeight="1" x14ac:dyDescent="0.2">
      <c r="A1175" s="3" t="s">
        <v>160</v>
      </c>
      <c r="B1175" s="3" t="s">
        <v>5792</v>
      </c>
      <c r="C1175" s="3" t="s">
        <v>4621</v>
      </c>
    </row>
    <row r="1176" spans="1:3" ht="45" customHeight="1" x14ac:dyDescent="0.2">
      <c r="A1176" s="3" t="s">
        <v>160</v>
      </c>
      <c r="B1176" s="3" t="s">
        <v>5793</v>
      </c>
      <c r="C1176" s="3" t="s">
        <v>4621</v>
      </c>
    </row>
    <row r="1177" spans="1:3" ht="45" customHeight="1" x14ac:dyDescent="0.2">
      <c r="A1177" s="3" t="s">
        <v>160</v>
      </c>
      <c r="B1177" s="3" t="s">
        <v>5794</v>
      </c>
      <c r="C1177" s="3" t="s">
        <v>4621</v>
      </c>
    </row>
    <row r="1178" spans="1:3" ht="45" customHeight="1" x14ac:dyDescent="0.2">
      <c r="A1178" s="3" t="s">
        <v>160</v>
      </c>
      <c r="B1178" s="3" t="s">
        <v>5795</v>
      </c>
      <c r="C1178" s="3" t="s">
        <v>4621</v>
      </c>
    </row>
    <row r="1179" spans="1:3" ht="45" customHeight="1" x14ac:dyDescent="0.2">
      <c r="A1179" s="3" t="s">
        <v>160</v>
      </c>
      <c r="B1179" s="3" t="s">
        <v>5796</v>
      </c>
      <c r="C1179" s="3" t="s">
        <v>4621</v>
      </c>
    </row>
    <row r="1180" spans="1:3" ht="45" customHeight="1" x14ac:dyDescent="0.2">
      <c r="A1180" s="3" t="s">
        <v>160</v>
      </c>
      <c r="B1180" s="3" t="s">
        <v>5797</v>
      </c>
      <c r="C1180" s="3" t="s">
        <v>4621</v>
      </c>
    </row>
    <row r="1181" spans="1:3" ht="45" customHeight="1" x14ac:dyDescent="0.2">
      <c r="A1181" s="3" t="s">
        <v>161</v>
      </c>
      <c r="B1181" s="3" t="s">
        <v>5798</v>
      </c>
      <c r="C1181" s="3" t="s">
        <v>4621</v>
      </c>
    </row>
    <row r="1182" spans="1:3" ht="45" customHeight="1" x14ac:dyDescent="0.2">
      <c r="A1182" s="3" t="s">
        <v>161</v>
      </c>
      <c r="B1182" s="3" t="s">
        <v>5799</v>
      </c>
      <c r="C1182" s="3" t="s">
        <v>4621</v>
      </c>
    </row>
    <row r="1183" spans="1:3" ht="45" customHeight="1" x14ac:dyDescent="0.2">
      <c r="A1183" s="3" t="s">
        <v>161</v>
      </c>
      <c r="B1183" s="3" t="s">
        <v>5800</v>
      </c>
      <c r="C1183" s="3" t="s">
        <v>4621</v>
      </c>
    </row>
    <row r="1184" spans="1:3" ht="45" customHeight="1" x14ac:dyDescent="0.2">
      <c r="A1184" s="3" t="s">
        <v>161</v>
      </c>
      <c r="B1184" s="3" t="s">
        <v>5801</v>
      </c>
      <c r="C1184" s="3" t="s">
        <v>4621</v>
      </c>
    </row>
    <row r="1185" spans="1:3" ht="45" customHeight="1" x14ac:dyDescent="0.2">
      <c r="A1185" s="3" t="s">
        <v>161</v>
      </c>
      <c r="B1185" s="3" t="s">
        <v>5802</v>
      </c>
      <c r="C1185" s="3" t="s">
        <v>4621</v>
      </c>
    </row>
    <row r="1186" spans="1:3" ht="45" customHeight="1" x14ac:dyDescent="0.2">
      <c r="A1186" s="3" t="s">
        <v>161</v>
      </c>
      <c r="B1186" s="3" t="s">
        <v>5803</v>
      </c>
      <c r="C1186" s="3" t="s">
        <v>4621</v>
      </c>
    </row>
    <row r="1187" spans="1:3" ht="45" customHeight="1" x14ac:dyDescent="0.2">
      <c r="A1187" s="3" t="s">
        <v>161</v>
      </c>
      <c r="B1187" s="3" t="s">
        <v>5804</v>
      </c>
      <c r="C1187" s="3" t="s">
        <v>4621</v>
      </c>
    </row>
    <row r="1188" spans="1:3" ht="45" customHeight="1" x14ac:dyDescent="0.2">
      <c r="A1188" s="3" t="s">
        <v>161</v>
      </c>
      <c r="B1188" s="3" t="s">
        <v>5805</v>
      </c>
      <c r="C1188" s="3" t="s">
        <v>4621</v>
      </c>
    </row>
    <row r="1189" spans="1:3" ht="45" customHeight="1" x14ac:dyDescent="0.2">
      <c r="A1189" s="3" t="s">
        <v>161</v>
      </c>
      <c r="B1189" s="3" t="s">
        <v>5806</v>
      </c>
      <c r="C1189" s="3" t="s">
        <v>4621</v>
      </c>
    </row>
    <row r="1190" spans="1:3" ht="45" customHeight="1" x14ac:dyDescent="0.2">
      <c r="A1190" s="3" t="s">
        <v>161</v>
      </c>
      <c r="B1190" s="3" t="s">
        <v>5807</v>
      </c>
      <c r="C1190" s="3" t="s">
        <v>4621</v>
      </c>
    </row>
    <row r="1191" spans="1:3" ht="45" customHeight="1" x14ac:dyDescent="0.2">
      <c r="A1191" s="3" t="s">
        <v>161</v>
      </c>
      <c r="B1191" s="3" t="s">
        <v>5808</v>
      </c>
      <c r="C1191" s="3" t="s">
        <v>4621</v>
      </c>
    </row>
    <row r="1192" spans="1:3" ht="45" customHeight="1" x14ac:dyDescent="0.2">
      <c r="A1192" s="3" t="s">
        <v>161</v>
      </c>
      <c r="B1192" s="3" t="s">
        <v>5809</v>
      </c>
      <c r="C1192" s="3" t="s">
        <v>4621</v>
      </c>
    </row>
    <row r="1193" spans="1:3" ht="45" customHeight="1" x14ac:dyDescent="0.2">
      <c r="A1193" s="3" t="s">
        <v>161</v>
      </c>
      <c r="B1193" s="3" t="s">
        <v>5810</v>
      </c>
      <c r="C1193" s="3" t="s">
        <v>4621</v>
      </c>
    </row>
    <row r="1194" spans="1:3" ht="45" customHeight="1" x14ac:dyDescent="0.2">
      <c r="A1194" s="3" t="s">
        <v>161</v>
      </c>
      <c r="B1194" s="3" t="s">
        <v>5811</v>
      </c>
      <c r="C1194" s="3" t="s">
        <v>4621</v>
      </c>
    </row>
    <row r="1195" spans="1:3" ht="45" customHeight="1" x14ac:dyDescent="0.2">
      <c r="A1195" s="3" t="s">
        <v>161</v>
      </c>
      <c r="B1195" s="3" t="s">
        <v>5812</v>
      </c>
      <c r="C1195" s="3" t="s">
        <v>4621</v>
      </c>
    </row>
    <row r="1196" spans="1:3" ht="45" customHeight="1" x14ac:dyDescent="0.2">
      <c r="A1196" s="3" t="s">
        <v>161</v>
      </c>
      <c r="B1196" s="3" t="s">
        <v>5813</v>
      </c>
      <c r="C1196" s="3" t="s">
        <v>4621</v>
      </c>
    </row>
    <row r="1197" spans="1:3" ht="45" customHeight="1" x14ac:dyDescent="0.2">
      <c r="A1197" s="3" t="s">
        <v>161</v>
      </c>
      <c r="B1197" s="3" t="s">
        <v>5814</v>
      </c>
      <c r="C1197" s="3" t="s">
        <v>4621</v>
      </c>
    </row>
    <row r="1198" spans="1:3" ht="45" customHeight="1" x14ac:dyDescent="0.2">
      <c r="A1198" s="3" t="s">
        <v>161</v>
      </c>
      <c r="B1198" s="3" t="s">
        <v>5815</v>
      </c>
      <c r="C1198" s="3" t="s">
        <v>4621</v>
      </c>
    </row>
    <row r="1199" spans="1:3" ht="45" customHeight="1" x14ac:dyDescent="0.2">
      <c r="A1199" s="3" t="s">
        <v>161</v>
      </c>
      <c r="B1199" s="3" t="s">
        <v>5816</v>
      </c>
      <c r="C1199" s="3" t="s">
        <v>4621</v>
      </c>
    </row>
    <row r="1200" spans="1:3" ht="45" customHeight="1" x14ac:dyDescent="0.2">
      <c r="A1200" s="3" t="s">
        <v>161</v>
      </c>
      <c r="B1200" s="3" t="s">
        <v>5817</v>
      </c>
      <c r="C1200" s="3" t="s">
        <v>4621</v>
      </c>
    </row>
    <row r="1201" spans="1:3" ht="45" customHeight="1" x14ac:dyDescent="0.2">
      <c r="A1201" s="3" t="s">
        <v>161</v>
      </c>
      <c r="B1201" s="3" t="s">
        <v>5818</v>
      </c>
      <c r="C1201" s="3" t="s">
        <v>4621</v>
      </c>
    </row>
    <row r="1202" spans="1:3" ht="45" customHeight="1" x14ac:dyDescent="0.2">
      <c r="A1202" s="3" t="s">
        <v>161</v>
      </c>
      <c r="B1202" s="3" t="s">
        <v>5819</v>
      </c>
      <c r="C1202" s="3" t="s">
        <v>4621</v>
      </c>
    </row>
    <row r="1203" spans="1:3" ht="45" customHeight="1" x14ac:dyDescent="0.2">
      <c r="A1203" s="3" t="s">
        <v>161</v>
      </c>
      <c r="B1203" s="3" t="s">
        <v>5820</v>
      </c>
      <c r="C1203" s="3" t="s">
        <v>4621</v>
      </c>
    </row>
    <row r="1204" spans="1:3" ht="45" customHeight="1" x14ac:dyDescent="0.2">
      <c r="A1204" s="3" t="s">
        <v>161</v>
      </c>
      <c r="B1204" s="3" t="s">
        <v>5821</v>
      </c>
      <c r="C1204" s="3" t="s">
        <v>4621</v>
      </c>
    </row>
    <row r="1205" spans="1:3" ht="45" customHeight="1" x14ac:dyDescent="0.2">
      <c r="A1205" s="3" t="s">
        <v>161</v>
      </c>
      <c r="B1205" s="3" t="s">
        <v>5822</v>
      </c>
      <c r="C1205" s="3" t="s">
        <v>4621</v>
      </c>
    </row>
    <row r="1206" spans="1:3" ht="45" customHeight="1" x14ac:dyDescent="0.2">
      <c r="A1206" s="3" t="s">
        <v>161</v>
      </c>
      <c r="B1206" s="3" t="s">
        <v>5823</v>
      </c>
      <c r="C1206" s="3" t="s">
        <v>4621</v>
      </c>
    </row>
    <row r="1207" spans="1:3" ht="45" customHeight="1" x14ac:dyDescent="0.2">
      <c r="A1207" s="3" t="s">
        <v>161</v>
      </c>
      <c r="B1207" s="3" t="s">
        <v>5824</v>
      </c>
      <c r="C1207" s="3" t="s">
        <v>4621</v>
      </c>
    </row>
    <row r="1208" spans="1:3" ht="45" customHeight="1" x14ac:dyDescent="0.2">
      <c r="A1208" s="3" t="s">
        <v>161</v>
      </c>
      <c r="B1208" s="3" t="s">
        <v>5825</v>
      </c>
      <c r="C1208" s="3" t="s">
        <v>4621</v>
      </c>
    </row>
    <row r="1209" spans="1:3" ht="45" customHeight="1" x14ac:dyDescent="0.2">
      <c r="A1209" s="3" t="s">
        <v>161</v>
      </c>
      <c r="B1209" s="3" t="s">
        <v>5826</v>
      </c>
      <c r="C1209" s="3" t="s">
        <v>4621</v>
      </c>
    </row>
    <row r="1210" spans="1:3" ht="45" customHeight="1" x14ac:dyDescent="0.2">
      <c r="A1210" s="3" t="s">
        <v>161</v>
      </c>
      <c r="B1210" s="3" t="s">
        <v>5827</v>
      </c>
      <c r="C1210" s="3" t="s">
        <v>4621</v>
      </c>
    </row>
    <row r="1211" spans="1:3" ht="45" customHeight="1" x14ac:dyDescent="0.2">
      <c r="A1211" s="3" t="s">
        <v>161</v>
      </c>
      <c r="B1211" s="3" t="s">
        <v>5828</v>
      </c>
      <c r="C1211" s="3" t="s">
        <v>4621</v>
      </c>
    </row>
    <row r="1212" spans="1:3" ht="45" customHeight="1" x14ac:dyDescent="0.2">
      <c r="A1212" s="3" t="s">
        <v>161</v>
      </c>
      <c r="B1212" s="3" t="s">
        <v>5829</v>
      </c>
      <c r="C1212" s="3" t="s">
        <v>4621</v>
      </c>
    </row>
    <row r="1213" spans="1:3" ht="45" customHeight="1" x14ac:dyDescent="0.2">
      <c r="A1213" s="3" t="s">
        <v>161</v>
      </c>
      <c r="B1213" s="3" t="s">
        <v>5830</v>
      </c>
      <c r="C1213" s="3" t="s">
        <v>4621</v>
      </c>
    </row>
    <row r="1214" spans="1:3" ht="45" customHeight="1" x14ac:dyDescent="0.2">
      <c r="A1214" s="3" t="s">
        <v>161</v>
      </c>
      <c r="B1214" s="3" t="s">
        <v>5831</v>
      </c>
      <c r="C1214" s="3" t="s">
        <v>4621</v>
      </c>
    </row>
    <row r="1215" spans="1:3" ht="45" customHeight="1" x14ac:dyDescent="0.2">
      <c r="A1215" s="3" t="s">
        <v>161</v>
      </c>
      <c r="B1215" s="3" t="s">
        <v>5832</v>
      </c>
      <c r="C1215" s="3" t="s">
        <v>4621</v>
      </c>
    </row>
    <row r="1216" spans="1:3" ht="45" customHeight="1" x14ac:dyDescent="0.2">
      <c r="A1216" s="3" t="s">
        <v>161</v>
      </c>
      <c r="B1216" s="3" t="s">
        <v>5833</v>
      </c>
      <c r="C1216" s="3" t="s">
        <v>4621</v>
      </c>
    </row>
    <row r="1217" spans="1:3" ht="45" customHeight="1" x14ac:dyDescent="0.2">
      <c r="A1217" s="3" t="s">
        <v>161</v>
      </c>
      <c r="B1217" s="3" t="s">
        <v>5834</v>
      </c>
      <c r="C1217" s="3" t="s">
        <v>4621</v>
      </c>
    </row>
    <row r="1218" spans="1:3" ht="45" customHeight="1" x14ac:dyDescent="0.2">
      <c r="A1218" s="3" t="s">
        <v>161</v>
      </c>
      <c r="B1218" s="3" t="s">
        <v>5835</v>
      </c>
      <c r="C1218" s="3" t="s">
        <v>4621</v>
      </c>
    </row>
    <row r="1219" spans="1:3" ht="45" customHeight="1" x14ac:dyDescent="0.2">
      <c r="A1219" s="3" t="s">
        <v>161</v>
      </c>
      <c r="B1219" s="3" t="s">
        <v>5836</v>
      </c>
      <c r="C1219" s="3" t="s">
        <v>4621</v>
      </c>
    </row>
    <row r="1220" spans="1:3" ht="45" customHeight="1" x14ac:dyDescent="0.2">
      <c r="A1220" s="3" t="s">
        <v>161</v>
      </c>
      <c r="B1220" s="3" t="s">
        <v>5837</v>
      </c>
      <c r="C1220" s="3" t="s">
        <v>4621</v>
      </c>
    </row>
    <row r="1221" spans="1:3" ht="45" customHeight="1" x14ac:dyDescent="0.2">
      <c r="A1221" s="3" t="s">
        <v>161</v>
      </c>
      <c r="B1221" s="3" t="s">
        <v>5838</v>
      </c>
      <c r="C1221" s="3" t="s">
        <v>4621</v>
      </c>
    </row>
    <row r="1222" spans="1:3" ht="45" customHeight="1" x14ac:dyDescent="0.2">
      <c r="A1222" s="3" t="s">
        <v>161</v>
      </c>
      <c r="B1222" s="3" t="s">
        <v>5839</v>
      </c>
      <c r="C1222" s="3" t="s">
        <v>4621</v>
      </c>
    </row>
    <row r="1223" spans="1:3" ht="45" customHeight="1" x14ac:dyDescent="0.2">
      <c r="A1223" s="3" t="s">
        <v>161</v>
      </c>
      <c r="B1223" s="3" t="s">
        <v>5840</v>
      </c>
      <c r="C1223" s="3" t="s">
        <v>4621</v>
      </c>
    </row>
    <row r="1224" spans="1:3" ht="45" customHeight="1" x14ac:dyDescent="0.2">
      <c r="A1224" s="3" t="s">
        <v>161</v>
      </c>
      <c r="B1224" s="3" t="s">
        <v>5841</v>
      </c>
      <c r="C1224" s="3" t="s">
        <v>4621</v>
      </c>
    </row>
    <row r="1225" spans="1:3" ht="45" customHeight="1" x14ac:dyDescent="0.2">
      <c r="A1225" s="3" t="s">
        <v>161</v>
      </c>
      <c r="B1225" s="3" t="s">
        <v>5842</v>
      </c>
      <c r="C1225" s="3" t="s">
        <v>4621</v>
      </c>
    </row>
    <row r="1226" spans="1:3" ht="45" customHeight="1" x14ac:dyDescent="0.2">
      <c r="A1226" s="3" t="s">
        <v>161</v>
      </c>
      <c r="B1226" s="3" t="s">
        <v>5843</v>
      </c>
      <c r="C1226" s="3" t="s">
        <v>4621</v>
      </c>
    </row>
    <row r="1227" spans="1:3" ht="45" customHeight="1" x14ac:dyDescent="0.2">
      <c r="A1227" s="3" t="s">
        <v>161</v>
      </c>
      <c r="B1227" s="3" t="s">
        <v>5844</v>
      </c>
      <c r="C1227" s="3" t="s">
        <v>4621</v>
      </c>
    </row>
    <row r="1228" spans="1:3" ht="45" customHeight="1" x14ac:dyDescent="0.2">
      <c r="A1228" s="3" t="s">
        <v>161</v>
      </c>
      <c r="B1228" s="3" t="s">
        <v>5845</v>
      </c>
      <c r="C1228" s="3" t="s">
        <v>4621</v>
      </c>
    </row>
    <row r="1229" spans="1:3" ht="45" customHeight="1" x14ac:dyDescent="0.2">
      <c r="A1229" s="3" t="s">
        <v>161</v>
      </c>
      <c r="B1229" s="3" t="s">
        <v>5846</v>
      </c>
      <c r="C1229" s="3" t="s">
        <v>4621</v>
      </c>
    </row>
    <row r="1230" spans="1:3" ht="45" customHeight="1" x14ac:dyDescent="0.2">
      <c r="A1230" s="3" t="s">
        <v>161</v>
      </c>
      <c r="B1230" s="3" t="s">
        <v>5847</v>
      </c>
      <c r="C1230" s="3" t="s">
        <v>4621</v>
      </c>
    </row>
    <row r="1231" spans="1:3" ht="45" customHeight="1" x14ac:dyDescent="0.2">
      <c r="A1231" s="3" t="s">
        <v>161</v>
      </c>
      <c r="B1231" s="3" t="s">
        <v>5848</v>
      </c>
      <c r="C1231" s="3" t="s">
        <v>4621</v>
      </c>
    </row>
    <row r="1232" spans="1:3" ht="45" customHeight="1" x14ac:dyDescent="0.2">
      <c r="A1232" s="3" t="s">
        <v>161</v>
      </c>
      <c r="B1232" s="3" t="s">
        <v>5849</v>
      </c>
      <c r="C1232" s="3" t="s">
        <v>4621</v>
      </c>
    </row>
    <row r="1233" spans="1:3" ht="45" customHeight="1" x14ac:dyDescent="0.2">
      <c r="A1233" s="3" t="s">
        <v>161</v>
      </c>
      <c r="B1233" s="3" t="s">
        <v>5850</v>
      </c>
      <c r="C1233" s="3" t="s">
        <v>4621</v>
      </c>
    </row>
    <row r="1234" spans="1:3" ht="45" customHeight="1" x14ac:dyDescent="0.2">
      <c r="A1234" s="3" t="s">
        <v>161</v>
      </c>
      <c r="B1234" s="3" t="s">
        <v>5851</v>
      </c>
      <c r="C1234" s="3" t="s">
        <v>4621</v>
      </c>
    </row>
    <row r="1235" spans="1:3" ht="45" customHeight="1" x14ac:dyDescent="0.2">
      <c r="A1235" s="3" t="s">
        <v>162</v>
      </c>
      <c r="B1235" s="3" t="s">
        <v>5852</v>
      </c>
      <c r="C1235" s="3" t="s">
        <v>4621</v>
      </c>
    </row>
    <row r="1236" spans="1:3" ht="45" customHeight="1" x14ac:dyDescent="0.2">
      <c r="A1236" s="3" t="s">
        <v>162</v>
      </c>
      <c r="B1236" s="3" t="s">
        <v>5853</v>
      </c>
      <c r="C1236" s="3" t="s">
        <v>4621</v>
      </c>
    </row>
    <row r="1237" spans="1:3" ht="45" customHeight="1" x14ac:dyDescent="0.2">
      <c r="A1237" s="3" t="s">
        <v>162</v>
      </c>
      <c r="B1237" s="3" t="s">
        <v>5854</v>
      </c>
      <c r="C1237" s="3" t="s">
        <v>4621</v>
      </c>
    </row>
    <row r="1238" spans="1:3" ht="45" customHeight="1" x14ac:dyDescent="0.2">
      <c r="A1238" s="3" t="s">
        <v>162</v>
      </c>
      <c r="B1238" s="3" t="s">
        <v>5855</v>
      </c>
      <c r="C1238" s="3" t="s">
        <v>4621</v>
      </c>
    </row>
    <row r="1239" spans="1:3" ht="45" customHeight="1" x14ac:dyDescent="0.2">
      <c r="A1239" s="3" t="s">
        <v>162</v>
      </c>
      <c r="B1239" s="3" t="s">
        <v>5856</v>
      </c>
      <c r="C1239" s="3" t="s">
        <v>4621</v>
      </c>
    </row>
    <row r="1240" spans="1:3" ht="45" customHeight="1" x14ac:dyDescent="0.2">
      <c r="A1240" s="3" t="s">
        <v>162</v>
      </c>
      <c r="B1240" s="3" t="s">
        <v>5857</v>
      </c>
      <c r="C1240" s="3" t="s">
        <v>4621</v>
      </c>
    </row>
    <row r="1241" spans="1:3" ht="45" customHeight="1" x14ac:dyDescent="0.2">
      <c r="A1241" s="3" t="s">
        <v>162</v>
      </c>
      <c r="B1241" s="3" t="s">
        <v>5858</v>
      </c>
      <c r="C1241" s="3" t="s">
        <v>4621</v>
      </c>
    </row>
    <row r="1242" spans="1:3" ht="45" customHeight="1" x14ac:dyDescent="0.2">
      <c r="A1242" s="3" t="s">
        <v>162</v>
      </c>
      <c r="B1242" s="3" t="s">
        <v>5859</v>
      </c>
      <c r="C1242" s="3" t="s">
        <v>4621</v>
      </c>
    </row>
    <row r="1243" spans="1:3" ht="45" customHeight="1" x14ac:dyDescent="0.2">
      <c r="A1243" s="3" t="s">
        <v>162</v>
      </c>
      <c r="B1243" s="3" t="s">
        <v>5860</v>
      </c>
      <c r="C1243" s="3" t="s">
        <v>4621</v>
      </c>
    </row>
    <row r="1244" spans="1:3" ht="45" customHeight="1" x14ac:dyDescent="0.2">
      <c r="A1244" s="3" t="s">
        <v>162</v>
      </c>
      <c r="B1244" s="3" t="s">
        <v>5861</v>
      </c>
      <c r="C1244" s="3" t="s">
        <v>4621</v>
      </c>
    </row>
    <row r="1245" spans="1:3" ht="45" customHeight="1" x14ac:dyDescent="0.2">
      <c r="A1245" s="3" t="s">
        <v>162</v>
      </c>
      <c r="B1245" s="3" t="s">
        <v>5862</v>
      </c>
      <c r="C1245" s="3" t="s">
        <v>4621</v>
      </c>
    </row>
    <row r="1246" spans="1:3" ht="45" customHeight="1" x14ac:dyDescent="0.2">
      <c r="A1246" s="3" t="s">
        <v>162</v>
      </c>
      <c r="B1246" s="3" t="s">
        <v>5863</v>
      </c>
      <c r="C1246" s="3" t="s">
        <v>4621</v>
      </c>
    </row>
    <row r="1247" spans="1:3" ht="45" customHeight="1" x14ac:dyDescent="0.2">
      <c r="A1247" s="3" t="s">
        <v>162</v>
      </c>
      <c r="B1247" s="3" t="s">
        <v>5864</v>
      </c>
      <c r="C1247" s="3" t="s">
        <v>4621</v>
      </c>
    </row>
    <row r="1248" spans="1:3" ht="45" customHeight="1" x14ac:dyDescent="0.2">
      <c r="A1248" s="3" t="s">
        <v>162</v>
      </c>
      <c r="B1248" s="3" t="s">
        <v>5865</v>
      </c>
      <c r="C1248" s="3" t="s">
        <v>4621</v>
      </c>
    </row>
    <row r="1249" spans="1:3" ht="45" customHeight="1" x14ac:dyDescent="0.2">
      <c r="A1249" s="3" t="s">
        <v>162</v>
      </c>
      <c r="B1249" s="3" t="s">
        <v>5866</v>
      </c>
      <c r="C1249" s="3" t="s">
        <v>4621</v>
      </c>
    </row>
    <row r="1250" spans="1:3" ht="45" customHeight="1" x14ac:dyDescent="0.2">
      <c r="A1250" s="3" t="s">
        <v>162</v>
      </c>
      <c r="B1250" s="3" t="s">
        <v>5867</v>
      </c>
      <c r="C1250" s="3" t="s">
        <v>4621</v>
      </c>
    </row>
    <row r="1251" spans="1:3" ht="45" customHeight="1" x14ac:dyDescent="0.2">
      <c r="A1251" s="3" t="s">
        <v>162</v>
      </c>
      <c r="B1251" s="3" t="s">
        <v>5868</v>
      </c>
      <c r="C1251" s="3" t="s">
        <v>4621</v>
      </c>
    </row>
    <row r="1252" spans="1:3" ht="45" customHeight="1" x14ac:dyDescent="0.2">
      <c r="A1252" s="3" t="s">
        <v>162</v>
      </c>
      <c r="B1252" s="3" t="s">
        <v>5869</v>
      </c>
      <c r="C1252" s="3" t="s">
        <v>4621</v>
      </c>
    </row>
    <row r="1253" spans="1:3" ht="45" customHeight="1" x14ac:dyDescent="0.2">
      <c r="A1253" s="3" t="s">
        <v>162</v>
      </c>
      <c r="B1253" s="3" t="s">
        <v>5870</v>
      </c>
      <c r="C1253" s="3" t="s">
        <v>4621</v>
      </c>
    </row>
    <row r="1254" spans="1:3" ht="45" customHeight="1" x14ac:dyDescent="0.2">
      <c r="A1254" s="3" t="s">
        <v>162</v>
      </c>
      <c r="B1254" s="3" t="s">
        <v>5871</v>
      </c>
      <c r="C1254" s="3" t="s">
        <v>4621</v>
      </c>
    </row>
    <row r="1255" spans="1:3" ht="45" customHeight="1" x14ac:dyDescent="0.2">
      <c r="A1255" s="3" t="s">
        <v>162</v>
      </c>
      <c r="B1255" s="3" t="s">
        <v>5872</v>
      </c>
      <c r="C1255" s="3" t="s">
        <v>4621</v>
      </c>
    </row>
    <row r="1256" spans="1:3" ht="45" customHeight="1" x14ac:dyDescent="0.2">
      <c r="A1256" s="3" t="s">
        <v>162</v>
      </c>
      <c r="B1256" s="3" t="s">
        <v>5873</v>
      </c>
      <c r="C1256" s="3" t="s">
        <v>4621</v>
      </c>
    </row>
    <row r="1257" spans="1:3" ht="45" customHeight="1" x14ac:dyDescent="0.2">
      <c r="A1257" s="3" t="s">
        <v>162</v>
      </c>
      <c r="B1257" s="3" t="s">
        <v>5874</v>
      </c>
      <c r="C1257" s="3" t="s">
        <v>4621</v>
      </c>
    </row>
    <row r="1258" spans="1:3" ht="45" customHeight="1" x14ac:dyDescent="0.2">
      <c r="A1258" s="3" t="s">
        <v>162</v>
      </c>
      <c r="B1258" s="3" t="s">
        <v>5875</v>
      </c>
      <c r="C1258" s="3" t="s">
        <v>4621</v>
      </c>
    </row>
    <row r="1259" spans="1:3" ht="45" customHeight="1" x14ac:dyDescent="0.2">
      <c r="A1259" s="3" t="s">
        <v>162</v>
      </c>
      <c r="B1259" s="3" t="s">
        <v>5876</v>
      </c>
      <c r="C1259" s="3" t="s">
        <v>4621</v>
      </c>
    </row>
    <row r="1260" spans="1:3" ht="45" customHeight="1" x14ac:dyDescent="0.2">
      <c r="A1260" s="3" t="s">
        <v>162</v>
      </c>
      <c r="B1260" s="3" t="s">
        <v>5877</v>
      </c>
      <c r="C1260" s="3" t="s">
        <v>4621</v>
      </c>
    </row>
    <row r="1261" spans="1:3" ht="45" customHeight="1" x14ac:dyDescent="0.2">
      <c r="A1261" s="3" t="s">
        <v>162</v>
      </c>
      <c r="B1261" s="3" t="s">
        <v>5878</v>
      </c>
      <c r="C1261" s="3" t="s">
        <v>4621</v>
      </c>
    </row>
    <row r="1262" spans="1:3" ht="45" customHeight="1" x14ac:dyDescent="0.2">
      <c r="A1262" s="3" t="s">
        <v>162</v>
      </c>
      <c r="B1262" s="3" t="s">
        <v>5879</v>
      </c>
      <c r="C1262" s="3" t="s">
        <v>4621</v>
      </c>
    </row>
    <row r="1263" spans="1:3" ht="45" customHeight="1" x14ac:dyDescent="0.2">
      <c r="A1263" s="3" t="s">
        <v>162</v>
      </c>
      <c r="B1263" s="3" t="s">
        <v>5880</v>
      </c>
      <c r="C1263" s="3" t="s">
        <v>4621</v>
      </c>
    </row>
    <row r="1264" spans="1:3" ht="45" customHeight="1" x14ac:dyDescent="0.2">
      <c r="A1264" s="3" t="s">
        <v>162</v>
      </c>
      <c r="B1264" s="3" t="s">
        <v>5881</v>
      </c>
      <c r="C1264" s="3" t="s">
        <v>4621</v>
      </c>
    </row>
    <row r="1265" spans="1:3" ht="45" customHeight="1" x14ac:dyDescent="0.2">
      <c r="A1265" s="3" t="s">
        <v>162</v>
      </c>
      <c r="B1265" s="3" t="s">
        <v>5882</v>
      </c>
      <c r="C1265" s="3" t="s">
        <v>4621</v>
      </c>
    </row>
    <row r="1266" spans="1:3" ht="45" customHeight="1" x14ac:dyDescent="0.2">
      <c r="A1266" s="3" t="s">
        <v>162</v>
      </c>
      <c r="B1266" s="3" t="s">
        <v>5883</v>
      </c>
      <c r="C1266" s="3" t="s">
        <v>4621</v>
      </c>
    </row>
    <row r="1267" spans="1:3" ht="45" customHeight="1" x14ac:dyDescent="0.2">
      <c r="A1267" s="3" t="s">
        <v>162</v>
      </c>
      <c r="B1267" s="3" t="s">
        <v>5884</v>
      </c>
      <c r="C1267" s="3" t="s">
        <v>4621</v>
      </c>
    </row>
    <row r="1268" spans="1:3" ht="45" customHeight="1" x14ac:dyDescent="0.2">
      <c r="A1268" s="3" t="s">
        <v>162</v>
      </c>
      <c r="B1268" s="3" t="s">
        <v>5885</v>
      </c>
      <c r="C1268" s="3" t="s">
        <v>4621</v>
      </c>
    </row>
    <row r="1269" spans="1:3" ht="45" customHeight="1" x14ac:dyDescent="0.2">
      <c r="A1269" s="3" t="s">
        <v>162</v>
      </c>
      <c r="B1269" s="3" t="s">
        <v>5886</v>
      </c>
      <c r="C1269" s="3" t="s">
        <v>4621</v>
      </c>
    </row>
    <row r="1270" spans="1:3" ht="45" customHeight="1" x14ac:dyDescent="0.2">
      <c r="A1270" s="3" t="s">
        <v>162</v>
      </c>
      <c r="B1270" s="3" t="s">
        <v>5887</v>
      </c>
      <c r="C1270" s="3" t="s">
        <v>4621</v>
      </c>
    </row>
    <row r="1271" spans="1:3" ht="45" customHeight="1" x14ac:dyDescent="0.2">
      <c r="A1271" s="3" t="s">
        <v>162</v>
      </c>
      <c r="B1271" s="3" t="s">
        <v>5888</v>
      </c>
      <c r="C1271" s="3" t="s">
        <v>4621</v>
      </c>
    </row>
    <row r="1272" spans="1:3" ht="45" customHeight="1" x14ac:dyDescent="0.2">
      <c r="A1272" s="3" t="s">
        <v>162</v>
      </c>
      <c r="B1272" s="3" t="s">
        <v>5889</v>
      </c>
      <c r="C1272" s="3" t="s">
        <v>4621</v>
      </c>
    </row>
    <row r="1273" spans="1:3" ht="45" customHeight="1" x14ac:dyDescent="0.2">
      <c r="A1273" s="3" t="s">
        <v>162</v>
      </c>
      <c r="B1273" s="3" t="s">
        <v>5890</v>
      </c>
      <c r="C1273" s="3" t="s">
        <v>4621</v>
      </c>
    </row>
    <row r="1274" spans="1:3" ht="45" customHeight="1" x14ac:dyDescent="0.2">
      <c r="A1274" s="3" t="s">
        <v>162</v>
      </c>
      <c r="B1274" s="3" t="s">
        <v>5891</v>
      </c>
      <c r="C1274" s="3" t="s">
        <v>4621</v>
      </c>
    </row>
    <row r="1275" spans="1:3" ht="45" customHeight="1" x14ac:dyDescent="0.2">
      <c r="A1275" s="3" t="s">
        <v>162</v>
      </c>
      <c r="B1275" s="3" t="s">
        <v>5892</v>
      </c>
      <c r="C1275" s="3" t="s">
        <v>4621</v>
      </c>
    </row>
    <row r="1276" spans="1:3" ht="45" customHeight="1" x14ac:dyDescent="0.2">
      <c r="A1276" s="3" t="s">
        <v>162</v>
      </c>
      <c r="B1276" s="3" t="s">
        <v>5893</v>
      </c>
      <c r="C1276" s="3" t="s">
        <v>4621</v>
      </c>
    </row>
    <row r="1277" spans="1:3" ht="45" customHeight="1" x14ac:dyDescent="0.2">
      <c r="A1277" s="3" t="s">
        <v>162</v>
      </c>
      <c r="B1277" s="3" t="s">
        <v>5894</v>
      </c>
      <c r="C1277" s="3" t="s">
        <v>4621</v>
      </c>
    </row>
    <row r="1278" spans="1:3" ht="45" customHeight="1" x14ac:dyDescent="0.2">
      <c r="A1278" s="3" t="s">
        <v>162</v>
      </c>
      <c r="B1278" s="3" t="s">
        <v>5895</v>
      </c>
      <c r="C1278" s="3" t="s">
        <v>4621</v>
      </c>
    </row>
    <row r="1279" spans="1:3" ht="45" customHeight="1" x14ac:dyDescent="0.2">
      <c r="A1279" s="3" t="s">
        <v>162</v>
      </c>
      <c r="B1279" s="3" t="s">
        <v>5896</v>
      </c>
      <c r="C1279" s="3" t="s">
        <v>4621</v>
      </c>
    </row>
    <row r="1280" spans="1:3" ht="45" customHeight="1" x14ac:dyDescent="0.2">
      <c r="A1280" s="3" t="s">
        <v>162</v>
      </c>
      <c r="B1280" s="3" t="s">
        <v>5897</v>
      </c>
      <c r="C1280" s="3" t="s">
        <v>4621</v>
      </c>
    </row>
    <row r="1281" spans="1:3" ht="45" customHeight="1" x14ac:dyDescent="0.2">
      <c r="A1281" s="3" t="s">
        <v>162</v>
      </c>
      <c r="B1281" s="3" t="s">
        <v>5898</v>
      </c>
      <c r="C1281" s="3" t="s">
        <v>4621</v>
      </c>
    </row>
    <row r="1282" spans="1:3" ht="45" customHeight="1" x14ac:dyDescent="0.2">
      <c r="A1282" s="3" t="s">
        <v>162</v>
      </c>
      <c r="B1282" s="3" t="s">
        <v>5899</v>
      </c>
      <c r="C1282" s="3" t="s">
        <v>4621</v>
      </c>
    </row>
    <row r="1283" spans="1:3" ht="45" customHeight="1" x14ac:dyDescent="0.2">
      <c r="A1283" s="3" t="s">
        <v>162</v>
      </c>
      <c r="B1283" s="3" t="s">
        <v>5900</v>
      </c>
      <c r="C1283" s="3" t="s">
        <v>4621</v>
      </c>
    </row>
    <row r="1284" spans="1:3" ht="45" customHeight="1" x14ac:dyDescent="0.2">
      <c r="A1284" s="3" t="s">
        <v>162</v>
      </c>
      <c r="B1284" s="3" t="s">
        <v>5901</v>
      </c>
      <c r="C1284" s="3" t="s">
        <v>4621</v>
      </c>
    </row>
    <row r="1285" spans="1:3" ht="45" customHeight="1" x14ac:dyDescent="0.2">
      <c r="A1285" s="3" t="s">
        <v>162</v>
      </c>
      <c r="B1285" s="3" t="s">
        <v>5902</v>
      </c>
      <c r="C1285" s="3" t="s">
        <v>4621</v>
      </c>
    </row>
    <row r="1286" spans="1:3" ht="45" customHeight="1" x14ac:dyDescent="0.2">
      <c r="A1286" s="3" t="s">
        <v>162</v>
      </c>
      <c r="B1286" s="3" t="s">
        <v>5903</v>
      </c>
      <c r="C1286" s="3" t="s">
        <v>4621</v>
      </c>
    </row>
    <row r="1287" spans="1:3" ht="45" customHeight="1" x14ac:dyDescent="0.2">
      <c r="A1287" s="3" t="s">
        <v>162</v>
      </c>
      <c r="B1287" s="3" t="s">
        <v>5904</v>
      </c>
      <c r="C1287" s="3" t="s">
        <v>4621</v>
      </c>
    </row>
    <row r="1288" spans="1:3" ht="45" customHeight="1" x14ac:dyDescent="0.2">
      <c r="A1288" s="3" t="s">
        <v>162</v>
      </c>
      <c r="B1288" s="3" t="s">
        <v>5905</v>
      </c>
      <c r="C1288" s="3" t="s">
        <v>4621</v>
      </c>
    </row>
    <row r="1289" spans="1:3" ht="45" customHeight="1" x14ac:dyDescent="0.2">
      <c r="A1289" s="3" t="s">
        <v>163</v>
      </c>
      <c r="B1289" s="3" t="s">
        <v>5906</v>
      </c>
      <c r="C1289" s="3" t="s">
        <v>4621</v>
      </c>
    </row>
    <row r="1290" spans="1:3" ht="45" customHeight="1" x14ac:dyDescent="0.2">
      <c r="A1290" s="3" t="s">
        <v>163</v>
      </c>
      <c r="B1290" s="3" t="s">
        <v>5907</v>
      </c>
      <c r="C1290" s="3" t="s">
        <v>4621</v>
      </c>
    </row>
    <row r="1291" spans="1:3" ht="45" customHeight="1" x14ac:dyDescent="0.2">
      <c r="A1291" s="3" t="s">
        <v>163</v>
      </c>
      <c r="B1291" s="3" t="s">
        <v>5908</v>
      </c>
      <c r="C1291" s="3" t="s">
        <v>4621</v>
      </c>
    </row>
    <row r="1292" spans="1:3" ht="45" customHeight="1" x14ac:dyDescent="0.2">
      <c r="A1292" s="3" t="s">
        <v>163</v>
      </c>
      <c r="B1292" s="3" t="s">
        <v>5909</v>
      </c>
      <c r="C1292" s="3" t="s">
        <v>4621</v>
      </c>
    </row>
    <row r="1293" spans="1:3" ht="45" customHeight="1" x14ac:dyDescent="0.2">
      <c r="A1293" s="3" t="s">
        <v>163</v>
      </c>
      <c r="B1293" s="3" t="s">
        <v>5910</v>
      </c>
      <c r="C1293" s="3" t="s">
        <v>4621</v>
      </c>
    </row>
    <row r="1294" spans="1:3" ht="45" customHeight="1" x14ac:dyDescent="0.2">
      <c r="A1294" s="3" t="s">
        <v>163</v>
      </c>
      <c r="B1294" s="3" t="s">
        <v>5911</v>
      </c>
      <c r="C1294" s="3" t="s">
        <v>4621</v>
      </c>
    </row>
    <row r="1295" spans="1:3" ht="45" customHeight="1" x14ac:dyDescent="0.2">
      <c r="A1295" s="3" t="s">
        <v>163</v>
      </c>
      <c r="B1295" s="3" t="s">
        <v>5912</v>
      </c>
      <c r="C1295" s="3" t="s">
        <v>4621</v>
      </c>
    </row>
    <row r="1296" spans="1:3" ht="45" customHeight="1" x14ac:dyDescent="0.2">
      <c r="A1296" s="3" t="s">
        <v>163</v>
      </c>
      <c r="B1296" s="3" t="s">
        <v>5913</v>
      </c>
      <c r="C1296" s="3" t="s">
        <v>4621</v>
      </c>
    </row>
    <row r="1297" spans="1:3" ht="45" customHeight="1" x14ac:dyDescent="0.2">
      <c r="A1297" s="3" t="s">
        <v>163</v>
      </c>
      <c r="B1297" s="3" t="s">
        <v>5914</v>
      </c>
      <c r="C1297" s="3" t="s">
        <v>4621</v>
      </c>
    </row>
    <row r="1298" spans="1:3" ht="45" customHeight="1" x14ac:dyDescent="0.2">
      <c r="A1298" s="3" t="s">
        <v>163</v>
      </c>
      <c r="B1298" s="3" t="s">
        <v>5915</v>
      </c>
      <c r="C1298" s="3" t="s">
        <v>4621</v>
      </c>
    </row>
    <row r="1299" spans="1:3" ht="45" customHeight="1" x14ac:dyDescent="0.2">
      <c r="A1299" s="3" t="s">
        <v>163</v>
      </c>
      <c r="B1299" s="3" t="s">
        <v>5916</v>
      </c>
      <c r="C1299" s="3" t="s">
        <v>4621</v>
      </c>
    </row>
    <row r="1300" spans="1:3" ht="45" customHeight="1" x14ac:dyDescent="0.2">
      <c r="A1300" s="3" t="s">
        <v>163</v>
      </c>
      <c r="B1300" s="3" t="s">
        <v>5917</v>
      </c>
      <c r="C1300" s="3" t="s">
        <v>4621</v>
      </c>
    </row>
    <row r="1301" spans="1:3" ht="45" customHeight="1" x14ac:dyDescent="0.2">
      <c r="A1301" s="3" t="s">
        <v>163</v>
      </c>
      <c r="B1301" s="3" t="s">
        <v>5918</v>
      </c>
      <c r="C1301" s="3" t="s">
        <v>4621</v>
      </c>
    </row>
    <row r="1302" spans="1:3" ht="45" customHeight="1" x14ac:dyDescent="0.2">
      <c r="A1302" s="3" t="s">
        <v>163</v>
      </c>
      <c r="B1302" s="3" t="s">
        <v>5919</v>
      </c>
      <c r="C1302" s="3" t="s">
        <v>4621</v>
      </c>
    </row>
    <row r="1303" spans="1:3" ht="45" customHeight="1" x14ac:dyDescent="0.2">
      <c r="A1303" s="3" t="s">
        <v>163</v>
      </c>
      <c r="B1303" s="3" t="s">
        <v>5920</v>
      </c>
      <c r="C1303" s="3" t="s">
        <v>4621</v>
      </c>
    </row>
    <row r="1304" spans="1:3" ht="45" customHeight="1" x14ac:dyDescent="0.2">
      <c r="A1304" s="3" t="s">
        <v>163</v>
      </c>
      <c r="B1304" s="3" t="s">
        <v>5921</v>
      </c>
      <c r="C1304" s="3" t="s">
        <v>4621</v>
      </c>
    </row>
    <row r="1305" spans="1:3" ht="45" customHeight="1" x14ac:dyDescent="0.2">
      <c r="A1305" s="3" t="s">
        <v>163</v>
      </c>
      <c r="B1305" s="3" t="s">
        <v>5922</v>
      </c>
      <c r="C1305" s="3" t="s">
        <v>4621</v>
      </c>
    </row>
    <row r="1306" spans="1:3" ht="45" customHeight="1" x14ac:dyDescent="0.2">
      <c r="A1306" s="3" t="s">
        <v>163</v>
      </c>
      <c r="B1306" s="3" t="s">
        <v>5923</v>
      </c>
      <c r="C1306" s="3" t="s">
        <v>4621</v>
      </c>
    </row>
    <row r="1307" spans="1:3" ht="45" customHeight="1" x14ac:dyDescent="0.2">
      <c r="A1307" s="3" t="s">
        <v>163</v>
      </c>
      <c r="B1307" s="3" t="s">
        <v>5924</v>
      </c>
      <c r="C1307" s="3" t="s">
        <v>4621</v>
      </c>
    </row>
    <row r="1308" spans="1:3" ht="45" customHeight="1" x14ac:dyDescent="0.2">
      <c r="A1308" s="3" t="s">
        <v>163</v>
      </c>
      <c r="B1308" s="3" t="s">
        <v>5925</v>
      </c>
      <c r="C1308" s="3" t="s">
        <v>4621</v>
      </c>
    </row>
    <row r="1309" spans="1:3" ht="45" customHeight="1" x14ac:dyDescent="0.2">
      <c r="A1309" s="3" t="s">
        <v>163</v>
      </c>
      <c r="B1309" s="3" t="s">
        <v>5926</v>
      </c>
      <c r="C1309" s="3" t="s">
        <v>4621</v>
      </c>
    </row>
    <row r="1310" spans="1:3" ht="45" customHeight="1" x14ac:dyDescent="0.2">
      <c r="A1310" s="3" t="s">
        <v>163</v>
      </c>
      <c r="B1310" s="3" t="s">
        <v>5927</v>
      </c>
      <c r="C1310" s="3" t="s">
        <v>4621</v>
      </c>
    </row>
    <row r="1311" spans="1:3" ht="45" customHeight="1" x14ac:dyDescent="0.2">
      <c r="A1311" s="3" t="s">
        <v>163</v>
      </c>
      <c r="B1311" s="3" t="s">
        <v>5928</v>
      </c>
      <c r="C1311" s="3" t="s">
        <v>4621</v>
      </c>
    </row>
    <row r="1312" spans="1:3" ht="45" customHeight="1" x14ac:dyDescent="0.2">
      <c r="A1312" s="3" t="s">
        <v>163</v>
      </c>
      <c r="B1312" s="3" t="s">
        <v>5929</v>
      </c>
      <c r="C1312" s="3" t="s">
        <v>4621</v>
      </c>
    </row>
    <row r="1313" spans="1:3" ht="45" customHeight="1" x14ac:dyDescent="0.2">
      <c r="A1313" s="3" t="s">
        <v>163</v>
      </c>
      <c r="B1313" s="3" t="s">
        <v>5930</v>
      </c>
      <c r="C1313" s="3" t="s">
        <v>4621</v>
      </c>
    </row>
    <row r="1314" spans="1:3" ht="45" customHeight="1" x14ac:dyDescent="0.2">
      <c r="A1314" s="3" t="s">
        <v>163</v>
      </c>
      <c r="B1314" s="3" t="s">
        <v>5931</v>
      </c>
      <c r="C1314" s="3" t="s">
        <v>4621</v>
      </c>
    </row>
    <row r="1315" spans="1:3" ht="45" customHeight="1" x14ac:dyDescent="0.2">
      <c r="A1315" s="3" t="s">
        <v>163</v>
      </c>
      <c r="B1315" s="3" t="s">
        <v>5932</v>
      </c>
      <c r="C1315" s="3" t="s">
        <v>4621</v>
      </c>
    </row>
    <row r="1316" spans="1:3" ht="45" customHeight="1" x14ac:dyDescent="0.2">
      <c r="A1316" s="3" t="s">
        <v>163</v>
      </c>
      <c r="B1316" s="3" t="s">
        <v>5933</v>
      </c>
      <c r="C1316" s="3" t="s">
        <v>4621</v>
      </c>
    </row>
    <row r="1317" spans="1:3" ht="45" customHeight="1" x14ac:dyDescent="0.2">
      <c r="A1317" s="3" t="s">
        <v>163</v>
      </c>
      <c r="B1317" s="3" t="s">
        <v>5934</v>
      </c>
      <c r="C1317" s="3" t="s">
        <v>4621</v>
      </c>
    </row>
    <row r="1318" spans="1:3" ht="45" customHeight="1" x14ac:dyDescent="0.2">
      <c r="A1318" s="3" t="s">
        <v>163</v>
      </c>
      <c r="B1318" s="3" t="s">
        <v>5935</v>
      </c>
      <c r="C1318" s="3" t="s">
        <v>4621</v>
      </c>
    </row>
    <row r="1319" spans="1:3" ht="45" customHeight="1" x14ac:dyDescent="0.2">
      <c r="A1319" s="3" t="s">
        <v>163</v>
      </c>
      <c r="B1319" s="3" t="s">
        <v>5936</v>
      </c>
      <c r="C1319" s="3" t="s">
        <v>4621</v>
      </c>
    </row>
    <row r="1320" spans="1:3" ht="45" customHeight="1" x14ac:dyDescent="0.2">
      <c r="A1320" s="3" t="s">
        <v>163</v>
      </c>
      <c r="B1320" s="3" t="s">
        <v>5937</v>
      </c>
      <c r="C1320" s="3" t="s">
        <v>4621</v>
      </c>
    </row>
    <row r="1321" spans="1:3" ht="45" customHeight="1" x14ac:dyDescent="0.2">
      <c r="A1321" s="3" t="s">
        <v>163</v>
      </c>
      <c r="B1321" s="3" t="s">
        <v>5938</v>
      </c>
      <c r="C1321" s="3" t="s">
        <v>4621</v>
      </c>
    </row>
    <row r="1322" spans="1:3" ht="45" customHeight="1" x14ac:dyDescent="0.2">
      <c r="A1322" s="3" t="s">
        <v>163</v>
      </c>
      <c r="B1322" s="3" t="s">
        <v>5939</v>
      </c>
      <c r="C1322" s="3" t="s">
        <v>4621</v>
      </c>
    </row>
    <row r="1323" spans="1:3" ht="45" customHeight="1" x14ac:dyDescent="0.2">
      <c r="A1323" s="3" t="s">
        <v>163</v>
      </c>
      <c r="B1323" s="3" t="s">
        <v>5940</v>
      </c>
      <c r="C1323" s="3" t="s">
        <v>4621</v>
      </c>
    </row>
    <row r="1324" spans="1:3" ht="45" customHeight="1" x14ac:dyDescent="0.2">
      <c r="A1324" s="3" t="s">
        <v>163</v>
      </c>
      <c r="B1324" s="3" t="s">
        <v>5941</v>
      </c>
      <c r="C1324" s="3" t="s">
        <v>4621</v>
      </c>
    </row>
    <row r="1325" spans="1:3" ht="45" customHeight="1" x14ac:dyDescent="0.2">
      <c r="A1325" s="3" t="s">
        <v>163</v>
      </c>
      <c r="B1325" s="3" t="s">
        <v>5942</v>
      </c>
      <c r="C1325" s="3" t="s">
        <v>4621</v>
      </c>
    </row>
    <row r="1326" spans="1:3" ht="45" customHeight="1" x14ac:dyDescent="0.2">
      <c r="A1326" s="3" t="s">
        <v>163</v>
      </c>
      <c r="B1326" s="3" t="s">
        <v>5943</v>
      </c>
      <c r="C1326" s="3" t="s">
        <v>4621</v>
      </c>
    </row>
    <row r="1327" spans="1:3" ht="45" customHeight="1" x14ac:dyDescent="0.2">
      <c r="A1327" s="3" t="s">
        <v>163</v>
      </c>
      <c r="B1327" s="3" t="s">
        <v>5944</v>
      </c>
      <c r="C1327" s="3" t="s">
        <v>4621</v>
      </c>
    </row>
    <row r="1328" spans="1:3" ht="45" customHeight="1" x14ac:dyDescent="0.2">
      <c r="A1328" s="3" t="s">
        <v>163</v>
      </c>
      <c r="B1328" s="3" t="s">
        <v>5945</v>
      </c>
      <c r="C1328" s="3" t="s">
        <v>4621</v>
      </c>
    </row>
    <row r="1329" spans="1:3" ht="45" customHeight="1" x14ac:dyDescent="0.2">
      <c r="A1329" s="3" t="s">
        <v>163</v>
      </c>
      <c r="B1329" s="3" t="s">
        <v>5946</v>
      </c>
      <c r="C1329" s="3" t="s">
        <v>4621</v>
      </c>
    </row>
    <row r="1330" spans="1:3" ht="45" customHeight="1" x14ac:dyDescent="0.2">
      <c r="A1330" s="3" t="s">
        <v>163</v>
      </c>
      <c r="B1330" s="3" t="s">
        <v>5947</v>
      </c>
      <c r="C1330" s="3" t="s">
        <v>4621</v>
      </c>
    </row>
    <row r="1331" spans="1:3" ht="45" customHeight="1" x14ac:dyDescent="0.2">
      <c r="A1331" s="3" t="s">
        <v>163</v>
      </c>
      <c r="B1331" s="3" t="s">
        <v>5948</v>
      </c>
      <c r="C1331" s="3" t="s">
        <v>4621</v>
      </c>
    </row>
    <row r="1332" spans="1:3" ht="45" customHeight="1" x14ac:dyDescent="0.2">
      <c r="A1332" s="3" t="s">
        <v>163</v>
      </c>
      <c r="B1332" s="3" t="s">
        <v>5949</v>
      </c>
      <c r="C1332" s="3" t="s">
        <v>4621</v>
      </c>
    </row>
    <row r="1333" spans="1:3" ht="45" customHeight="1" x14ac:dyDescent="0.2">
      <c r="A1333" s="3" t="s">
        <v>163</v>
      </c>
      <c r="B1333" s="3" t="s">
        <v>5950</v>
      </c>
      <c r="C1333" s="3" t="s">
        <v>4621</v>
      </c>
    </row>
    <row r="1334" spans="1:3" ht="45" customHeight="1" x14ac:dyDescent="0.2">
      <c r="A1334" s="3" t="s">
        <v>163</v>
      </c>
      <c r="B1334" s="3" t="s">
        <v>5951</v>
      </c>
      <c r="C1334" s="3" t="s">
        <v>4621</v>
      </c>
    </row>
    <row r="1335" spans="1:3" ht="45" customHeight="1" x14ac:dyDescent="0.2">
      <c r="A1335" s="3" t="s">
        <v>163</v>
      </c>
      <c r="B1335" s="3" t="s">
        <v>5952</v>
      </c>
      <c r="C1335" s="3" t="s">
        <v>4621</v>
      </c>
    </row>
    <row r="1336" spans="1:3" ht="45" customHeight="1" x14ac:dyDescent="0.2">
      <c r="A1336" s="3" t="s">
        <v>163</v>
      </c>
      <c r="B1336" s="3" t="s">
        <v>5953</v>
      </c>
      <c r="C1336" s="3" t="s">
        <v>4621</v>
      </c>
    </row>
    <row r="1337" spans="1:3" ht="45" customHeight="1" x14ac:dyDescent="0.2">
      <c r="A1337" s="3" t="s">
        <v>163</v>
      </c>
      <c r="B1337" s="3" t="s">
        <v>5954</v>
      </c>
      <c r="C1337" s="3" t="s">
        <v>4621</v>
      </c>
    </row>
    <row r="1338" spans="1:3" ht="45" customHeight="1" x14ac:dyDescent="0.2">
      <c r="A1338" s="3" t="s">
        <v>163</v>
      </c>
      <c r="B1338" s="3" t="s">
        <v>5955</v>
      </c>
      <c r="C1338" s="3" t="s">
        <v>4621</v>
      </c>
    </row>
    <row r="1339" spans="1:3" ht="45" customHeight="1" x14ac:dyDescent="0.2">
      <c r="A1339" s="3" t="s">
        <v>163</v>
      </c>
      <c r="B1339" s="3" t="s">
        <v>5956</v>
      </c>
      <c r="C1339" s="3" t="s">
        <v>4621</v>
      </c>
    </row>
    <row r="1340" spans="1:3" ht="45" customHeight="1" x14ac:dyDescent="0.2">
      <c r="A1340" s="3" t="s">
        <v>163</v>
      </c>
      <c r="B1340" s="3" t="s">
        <v>5957</v>
      </c>
      <c r="C1340" s="3" t="s">
        <v>4621</v>
      </c>
    </row>
    <row r="1341" spans="1:3" ht="45" customHeight="1" x14ac:dyDescent="0.2">
      <c r="A1341" s="3" t="s">
        <v>163</v>
      </c>
      <c r="B1341" s="3" t="s">
        <v>5958</v>
      </c>
      <c r="C1341" s="3" t="s">
        <v>4621</v>
      </c>
    </row>
    <row r="1342" spans="1:3" ht="45" customHeight="1" x14ac:dyDescent="0.2">
      <c r="A1342" s="3" t="s">
        <v>163</v>
      </c>
      <c r="B1342" s="3" t="s">
        <v>5959</v>
      </c>
      <c r="C1342" s="3" t="s">
        <v>4621</v>
      </c>
    </row>
    <row r="1343" spans="1:3" ht="45" customHeight="1" x14ac:dyDescent="0.2">
      <c r="A1343" s="3" t="s">
        <v>164</v>
      </c>
      <c r="B1343" s="3" t="s">
        <v>5960</v>
      </c>
      <c r="C1343" s="3" t="s">
        <v>4621</v>
      </c>
    </row>
    <row r="1344" spans="1:3" ht="45" customHeight="1" x14ac:dyDescent="0.2">
      <c r="A1344" s="3" t="s">
        <v>164</v>
      </c>
      <c r="B1344" s="3" t="s">
        <v>5961</v>
      </c>
      <c r="C1344" s="3" t="s">
        <v>4621</v>
      </c>
    </row>
    <row r="1345" spans="1:3" ht="45" customHeight="1" x14ac:dyDescent="0.2">
      <c r="A1345" s="3" t="s">
        <v>164</v>
      </c>
      <c r="B1345" s="3" t="s">
        <v>5962</v>
      </c>
      <c r="C1345" s="3" t="s">
        <v>4621</v>
      </c>
    </row>
    <row r="1346" spans="1:3" ht="45" customHeight="1" x14ac:dyDescent="0.2">
      <c r="A1346" s="3" t="s">
        <v>164</v>
      </c>
      <c r="B1346" s="3" t="s">
        <v>5963</v>
      </c>
      <c r="C1346" s="3" t="s">
        <v>4621</v>
      </c>
    </row>
    <row r="1347" spans="1:3" ht="45" customHeight="1" x14ac:dyDescent="0.2">
      <c r="A1347" s="3" t="s">
        <v>164</v>
      </c>
      <c r="B1347" s="3" t="s">
        <v>5964</v>
      </c>
      <c r="C1347" s="3" t="s">
        <v>4621</v>
      </c>
    </row>
    <row r="1348" spans="1:3" ht="45" customHeight="1" x14ac:dyDescent="0.2">
      <c r="A1348" s="3" t="s">
        <v>164</v>
      </c>
      <c r="B1348" s="3" t="s">
        <v>5965</v>
      </c>
      <c r="C1348" s="3" t="s">
        <v>4621</v>
      </c>
    </row>
    <row r="1349" spans="1:3" ht="45" customHeight="1" x14ac:dyDescent="0.2">
      <c r="A1349" s="3" t="s">
        <v>164</v>
      </c>
      <c r="B1349" s="3" t="s">
        <v>5966</v>
      </c>
      <c r="C1349" s="3" t="s">
        <v>4621</v>
      </c>
    </row>
    <row r="1350" spans="1:3" ht="45" customHeight="1" x14ac:dyDescent="0.2">
      <c r="A1350" s="3" t="s">
        <v>164</v>
      </c>
      <c r="B1350" s="3" t="s">
        <v>5967</v>
      </c>
      <c r="C1350" s="3" t="s">
        <v>4621</v>
      </c>
    </row>
    <row r="1351" spans="1:3" ht="45" customHeight="1" x14ac:dyDescent="0.2">
      <c r="A1351" s="3" t="s">
        <v>164</v>
      </c>
      <c r="B1351" s="3" t="s">
        <v>5968</v>
      </c>
      <c r="C1351" s="3" t="s">
        <v>4621</v>
      </c>
    </row>
    <row r="1352" spans="1:3" ht="45" customHeight="1" x14ac:dyDescent="0.2">
      <c r="A1352" s="3" t="s">
        <v>164</v>
      </c>
      <c r="B1352" s="3" t="s">
        <v>5969</v>
      </c>
      <c r="C1352" s="3" t="s">
        <v>4621</v>
      </c>
    </row>
    <row r="1353" spans="1:3" ht="45" customHeight="1" x14ac:dyDescent="0.2">
      <c r="A1353" s="3" t="s">
        <v>164</v>
      </c>
      <c r="B1353" s="3" t="s">
        <v>5970</v>
      </c>
      <c r="C1353" s="3" t="s">
        <v>4621</v>
      </c>
    </row>
    <row r="1354" spans="1:3" ht="45" customHeight="1" x14ac:dyDescent="0.2">
      <c r="A1354" s="3" t="s">
        <v>164</v>
      </c>
      <c r="B1354" s="3" t="s">
        <v>5971</v>
      </c>
      <c r="C1354" s="3" t="s">
        <v>4621</v>
      </c>
    </row>
    <row r="1355" spans="1:3" ht="45" customHeight="1" x14ac:dyDescent="0.2">
      <c r="A1355" s="3" t="s">
        <v>164</v>
      </c>
      <c r="B1355" s="3" t="s">
        <v>5972</v>
      </c>
      <c r="C1355" s="3" t="s">
        <v>4621</v>
      </c>
    </row>
    <row r="1356" spans="1:3" ht="45" customHeight="1" x14ac:dyDescent="0.2">
      <c r="A1356" s="3" t="s">
        <v>164</v>
      </c>
      <c r="B1356" s="3" t="s">
        <v>5973</v>
      </c>
      <c r="C1356" s="3" t="s">
        <v>4621</v>
      </c>
    </row>
    <row r="1357" spans="1:3" ht="45" customHeight="1" x14ac:dyDescent="0.2">
      <c r="A1357" s="3" t="s">
        <v>164</v>
      </c>
      <c r="B1357" s="3" t="s">
        <v>5974</v>
      </c>
      <c r="C1357" s="3" t="s">
        <v>4621</v>
      </c>
    </row>
    <row r="1358" spans="1:3" ht="45" customHeight="1" x14ac:dyDescent="0.2">
      <c r="A1358" s="3" t="s">
        <v>164</v>
      </c>
      <c r="B1358" s="3" t="s">
        <v>5975</v>
      </c>
      <c r="C1358" s="3" t="s">
        <v>4621</v>
      </c>
    </row>
    <row r="1359" spans="1:3" ht="45" customHeight="1" x14ac:dyDescent="0.2">
      <c r="A1359" s="3" t="s">
        <v>164</v>
      </c>
      <c r="B1359" s="3" t="s">
        <v>5976</v>
      </c>
      <c r="C1359" s="3" t="s">
        <v>4621</v>
      </c>
    </row>
    <row r="1360" spans="1:3" ht="45" customHeight="1" x14ac:dyDescent="0.2">
      <c r="A1360" s="3" t="s">
        <v>164</v>
      </c>
      <c r="B1360" s="3" t="s">
        <v>5977</v>
      </c>
      <c r="C1360" s="3" t="s">
        <v>4621</v>
      </c>
    </row>
    <row r="1361" spans="1:3" ht="45" customHeight="1" x14ac:dyDescent="0.2">
      <c r="A1361" s="3" t="s">
        <v>164</v>
      </c>
      <c r="B1361" s="3" t="s">
        <v>5978</v>
      </c>
      <c r="C1361" s="3" t="s">
        <v>4621</v>
      </c>
    </row>
    <row r="1362" spans="1:3" ht="45" customHeight="1" x14ac:dyDescent="0.2">
      <c r="A1362" s="3" t="s">
        <v>164</v>
      </c>
      <c r="B1362" s="3" t="s">
        <v>5979</v>
      </c>
      <c r="C1362" s="3" t="s">
        <v>4621</v>
      </c>
    </row>
    <row r="1363" spans="1:3" ht="45" customHeight="1" x14ac:dyDescent="0.2">
      <c r="A1363" s="3" t="s">
        <v>164</v>
      </c>
      <c r="B1363" s="3" t="s">
        <v>5980</v>
      </c>
      <c r="C1363" s="3" t="s">
        <v>4621</v>
      </c>
    </row>
    <row r="1364" spans="1:3" ht="45" customHeight="1" x14ac:dyDescent="0.2">
      <c r="A1364" s="3" t="s">
        <v>164</v>
      </c>
      <c r="B1364" s="3" t="s">
        <v>5981</v>
      </c>
      <c r="C1364" s="3" t="s">
        <v>4621</v>
      </c>
    </row>
    <row r="1365" spans="1:3" ht="45" customHeight="1" x14ac:dyDescent="0.2">
      <c r="A1365" s="3" t="s">
        <v>164</v>
      </c>
      <c r="B1365" s="3" t="s">
        <v>5982</v>
      </c>
      <c r="C1365" s="3" t="s">
        <v>4621</v>
      </c>
    </row>
    <row r="1366" spans="1:3" ht="45" customHeight="1" x14ac:dyDescent="0.2">
      <c r="A1366" s="3" t="s">
        <v>164</v>
      </c>
      <c r="B1366" s="3" t="s">
        <v>5983</v>
      </c>
      <c r="C1366" s="3" t="s">
        <v>4621</v>
      </c>
    </row>
    <row r="1367" spans="1:3" ht="45" customHeight="1" x14ac:dyDescent="0.2">
      <c r="A1367" s="3" t="s">
        <v>164</v>
      </c>
      <c r="B1367" s="3" t="s">
        <v>5984</v>
      </c>
      <c r="C1367" s="3" t="s">
        <v>4621</v>
      </c>
    </row>
    <row r="1368" spans="1:3" ht="45" customHeight="1" x14ac:dyDescent="0.2">
      <c r="A1368" s="3" t="s">
        <v>164</v>
      </c>
      <c r="B1368" s="3" t="s">
        <v>5985</v>
      </c>
      <c r="C1368" s="3" t="s">
        <v>4621</v>
      </c>
    </row>
    <row r="1369" spans="1:3" ht="45" customHeight="1" x14ac:dyDescent="0.2">
      <c r="A1369" s="3" t="s">
        <v>164</v>
      </c>
      <c r="B1369" s="3" t="s">
        <v>5986</v>
      </c>
      <c r="C1369" s="3" t="s">
        <v>4621</v>
      </c>
    </row>
    <row r="1370" spans="1:3" ht="45" customHeight="1" x14ac:dyDescent="0.2">
      <c r="A1370" s="3" t="s">
        <v>164</v>
      </c>
      <c r="B1370" s="3" t="s">
        <v>5987</v>
      </c>
      <c r="C1370" s="3" t="s">
        <v>4621</v>
      </c>
    </row>
    <row r="1371" spans="1:3" ht="45" customHeight="1" x14ac:dyDescent="0.2">
      <c r="A1371" s="3" t="s">
        <v>164</v>
      </c>
      <c r="B1371" s="3" t="s">
        <v>5988</v>
      </c>
      <c r="C1371" s="3" t="s">
        <v>4621</v>
      </c>
    </row>
    <row r="1372" spans="1:3" ht="45" customHeight="1" x14ac:dyDescent="0.2">
      <c r="A1372" s="3" t="s">
        <v>164</v>
      </c>
      <c r="B1372" s="3" t="s">
        <v>5989</v>
      </c>
      <c r="C1372" s="3" t="s">
        <v>4621</v>
      </c>
    </row>
    <row r="1373" spans="1:3" ht="45" customHeight="1" x14ac:dyDescent="0.2">
      <c r="A1373" s="3" t="s">
        <v>164</v>
      </c>
      <c r="B1373" s="3" t="s">
        <v>5990</v>
      </c>
      <c r="C1373" s="3" t="s">
        <v>4621</v>
      </c>
    </row>
    <row r="1374" spans="1:3" ht="45" customHeight="1" x14ac:dyDescent="0.2">
      <c r="A1374" s="3" t="s">
        <v>164</v>
      </c>
      <c r="B1374" s="3" t="s">
        <v>5991</v>
      </c>
      <c r="C1374" s="3" t="s">
        <v>4621</v>
      </c>
    </row>
    <row r="1375" spans="1:3" ht="45" customHeight="1" x14ac:dyDescent="0.2">
      <c r="A1375" s="3" t="s">
        <v>164</v>
      </c>
      <c r="B1375" s="3" t="s">
        <v>5992</v>
      </c>
      <c r="C1375" s="3" t="s">
        <v>4621</v>
      </c>
    </row>
    <row r="1376" spans="1:3" ht="45" customHeight="1" x14ac:dyDescent="0.2">
      <c r="A1376" s="3" t="s">
        <v>164</v>
      </c>
      <c r="B1376" s="3" t="s">
        <v>5993</v>
      </c>
      <c r="C1376" s="3" t="s">
        <v>4621</v>
      </c>
    </row>
    <row r="1377" spans="1:3" ht="45" customHeight="1" x14ac:dyDescent="0.2">
      <c r="A1377" s="3" t="s">
        <v>164</v>
      </c>
      <c r="B1377" s="3" t="s">
        <v>5994</v>
      </c>
      <c r="C1377" s="3" t="s">
        <v>4621</v>
      </c>
    </row>
    <row r="1378" spans="1:3" ht="45" customHeight="1" x14ac:dyDescent="0.2">
      <c r="A1378" s="3" t="s">
        <v>164</v>
      </c>
      <c r="B1378" s="3" t="s">
        <v>5995</v>
      </c>
      <c r="C1378" s="3" t="s">
        <v>4621</v>
      </c>
    </row>
    <row r="1379" spans="1:3" ht="45" customHeight="1" x14ac:dyDescent="0.2">
      <c r="A1379" s="3" t="s">
        <v>164</v>
      </c>
      <c r="B1379" s="3" t="s">
        <v>5996</v>
      </c>
      <c r="C1379" s="3" t="s">
        <v>4621</v>
      </c>
    </row>
    <row r="1380" spans="1:3" ht="45" customHeight="1" x14ac:dyDescent="0.2">
      <c r="A1380" s="3" t="s">
        <v>164</v>
      </c>
      <c r="B1380" s="3" t="s">
        <v>5997</v>
      </c>
      <c r="C1380" s="3" t="s">
        <v>4621</v>
      </c>
    </row>
    <row r="1381" spans="1:3" ht="45" customHeight="1" x14ac:dyDescent="0.2">
      <c r="A1381" s="3" t="s">
        <v>164</v>
      </c>
      <c r="B1381" s="3" t="s">
        <v>5998</v>
      </c>
      <c r="C1381" s="3" t="s">
        <v>4621</v>
      </c>
    </row>
    <row r="1382" spans="1:3" ht="45" customHeight="1" x14ac:dyDescent="0.2">
      <c r="A1382" s="3" t="s">
        <v>164</v>
      </c>
      <c r="B1382" s="3" t="s">
        <v>5999</v>
      </c>
      <c r="C1382" s="3" t="s">
        <v>4621</v>
      </c>
    </row>
    <row r="1383" spans="1:3" ht="45" customHeight="1" x14ac:dyDescent="0.2">
      <c r="A1383" s="3" t="s">
        <v>164</v>
      </c>
      <c r="B1383" s="3" t="s">
        <v>6000</v>
      </c>
      <c r="C1383" s="3" t="s">
        <v>4621</v>
      </c>
    </row>
    <row r="1384" spans="1:3" ht="45" customHeight="1" x14ac:dyDescent="0.2">
      <c r="A1384" s="3" t="s">
        <v>164</v>
      </c>
      <c r="B1384" s="3" t="s">
        <v>6001</v>
      </c>
      <c r="C1384" s="3" t="s">
        <v>4621</v>
      </c>
    </row>
    <row r="1385" spans="1:3" ht="45" customHeight="1" x14ac:dyDescent="0.2">
      <c r="A1385" s="3" t="s">
        <v>164</v>
      </c>
      <c r="B1385" s="3" t="s">
        <v>6002</v>
      </c>
      <c r="C1385" s="3" t="s">
        <v>4621</v>
      </c>
    </row>
    <row r="1386" spans="1:3" ht="45" customHeight="1" x14ac:dyDescent="0.2">
      <c r="A1386" s="3" t="s">
        <v>164</v>
      </c>
      <c r="B1386" s="3" t="s">
        <v>6003</v>
      </c>
      <c r="C1386" s="3" t="s">
        <v>4621</v>
      </c>
    </row>
    <row r="1387" spans="1:3" ht="45" customHeight="1" x14ac:dyDescent="0.2">
      <c r="A1387" s="3" t="s">
        <v>164</v>
      </c>
      <c r="B1387" s="3" t="s">
        <v>6004</v>
      </c>
      <c r="C1387" s="3" t="s">
        <v>4621</v>
      </c>
    </row>
    <row r="1388" spans="1:3" ht="45" customHeight="1" x14ac:dyDescent="0.2">
      <c r="A1388" s="3" t="s">
        <v>164</v>
      </c>
      <c r="B1388" s="3" t="s">
        <v>6005</v>
      </c>
      <c r="C1388" s="3" t="s">
        <v>4621</v>
      </c>
    </row>
    <row r="1389" spans="1:3" ht="45" customHeight="1" x14ac:dyDescent="0.2">
      <c r="A1389" s="3" t="s">
        <v>164</v>
      </c>
      <c r="B1389" s="3" t="s">
        <v>6006</v>
      </c>
      <c r="C1389" s="3" t="s">
        <v>4621</v>
      </c>
    </row>
    <row r="1390" spans="1:3" ht="45" customHeight="1" x14ac:dyDescent="0.2">
      <c r="A1390" s="3" t="s">
        <v>164</v>
      </c>
      <c r="B1390" s="3" t="s">
        <v>6007</v>
      </c>
      <c r="C1390" s="3" t="s">
        <v>4621</v>
      </c>
    </row>
    <row r="1391" spans="1:3" ht="45" customHeight="1" x14ac:dyDescent="0.2">
      <c r="A1391" s="3" t="s">
        <v>164</v>
      </c>
      <c r="B1391" s="3" t="s">
        <v>6008</v>
      </c>
      <c r="C1391" s="3" t="s">
        <v>4621</v>
      </c>
    </row>
    <row r="1392" spans="1:3" ht="45" customHeight="1" x14ac:dyDescent="0.2">
      <c r="A1392" s="3" t="s">
        <v>164</v>
      </c>
      <c r="B1392" s="3" t="s">
        <v>6009</v>
      </c>
      <c r="C1392" s="3" t="s">
        <v>4621</v>
      </c>
    </row>
    <row r="1393" spans="1:3" ht="45" customHeight="1" x14ac:dyDescent="0.2">
      <c r="A1393" s="3" t="s">
        <v>164</v>
      </c>
      <c r="B1393" s="3" t="s">
        <v>6010</v>
      </c>
      <c r="C1393" s="3" t="s">
        <v>4621</v>
      </c>
    </row>
    <row r="1394" spans="1:3" ht="45" customHeight="1" x14ac:dyDescent="0.2">
      <c r="A1394" s="3" t="s">
        <v>164</v>
      </c>
      <c r="B1394" s="3" t="s">
        <v>6011</v>
      </c>
      <c r="C1394" s="3" t="s">
        <v>4621</v>
      </c>
    </row>
    <row r="1395" spans="1:3" ht="45" customHeight="1" x14ac:dyDescent="0.2">
      <c r="A1395" s="3" t="s">
        <v>164</v>
      </c>
      <c r="B1395" s="3" t="s">
        <v>6012</v>
      </c>
      <c r="C1395" s="3" t="s">
        <v>4621</v>
      </c>
    </row>
    <row r="1396" spans="1:3" ht="45" customHeight="1" x14ac:dyDescent="0.2">
      <c r="A1396" s="3" t="s">
        <v>164</v>
      </c>
      <c r="B1396" s="3" t="s">
        <v>6013</v>
      </c>
      <c r="C1396" s="3" t="s">
        <v>4621</v>
      </c>
    </row>
    <row r="1397" spans="1:3" ht="45" customHeight="1" x14ac:dyDescent="0.2">
      <c r="A1397" s="3" t="s">
        <v>165</v>
      </c>
      <c r="B1397" s="3" t="s">
        <v>6014</v>
      </c>
      <c r="C1397" s="3" t="s">
        <v>4621</v>
      </c>
    </row>
    <row r="1398" spans="1:3" ht="45" customHeight="1" x14ac:dyDescent="0.2">
      <c r="A1398" s="3" t="s">
        <v>165</v>
      </c>
      <c r="B1398" s="3" t="s">
        <v>6015</v>
      </c>
      <c r="C1398" s="3" t="s">
        <v>4621</v>
      </c>
    </row>
    <row r="1399" spans="1:3" ht="45" customHeight="1" x14ac:dyDescent="0.2">
      <c r="A1399" s="3" t="s">
        <v>165</v>
      </c>
      <c r="B1399" s="3" t="s">
        <v>6016</v>
      </c>
      <c r="C1399" s="3" t="s">
        <v>4621</v>
      </c>
    </row>
    <row r="1400" spans="1:3" ht="45" customHeight="1" x14ac:dyDescent="0.2">
      <c r="A1400" s="3" t="s">
        <v>165</v>
      </c>
      <c r="B1400" s="3" t="s">
        <v>6017</v>
      </c>
      <c r="C1400" s="3" t="s">
        <v>4621</v>
      </c>
    </row>
    <row r="1401" spans="1:3" ht="45" customHeight="1" x14ac:dyDescent="0.2">
      <c r="A1401" s="3" t="s">
        <v>165</v>
      </c>
      <c r="B1401" s="3" t="s">
        <v>6018</v>
      </c>
      <c r="C1401" s="3" t="s">
        <v>4621</v>
      </c>
    </row>
    <row r="1402" spans="1:3" ht="45" customHeight="1" x14ac:dyDescent="0.2">
      <c r="A1402" s="3" t="s">
        <v>165</v>
      </c>
      <c r="B1402" s="3" t="s">
        <v>6019</v>
      </c>
      <c r="C1402" s="3" t="s">
        <v>4621</v>
      </c>
    </row>
    <row r="1403" spans="1:3" ht="45" customHeight="1" x14ac:dyDescent="0.2">
      <c r="A1403" s="3" t="s">
        <v>165</v>
      </c>
      <c r="B1403" s="3" t="s">
        <v>6020</v>
      </c>
      <c r="C1403" s="3" t="s">
        <v>4621</v>
      </c>
    </row>
    <row r="1404" spans="1:3" ht="45" customHeight="1" x14ac:dyDescent="0.2">
      <c r="A1404" s="3" t="s">
        <v>165</v>
      </c>
      <c r="B1404" s="3" t="s">
        <v>6021</v>
      </c>
      <c r="C1404" s="3" t="s">
        <v>4621</v>
      </c>
    </row>
    <row r="1405" spans="1:3" ht="45" customHeight="1" x14ac:dyDescent="0.2">
      <c r="A1405" s="3" t="s">
        <v>165</v>
      </c>
      <c r="B1405" s="3" t="s">
        <v>6022</v>
      </c>
      <c r="C1405" s="3" t="s">
        <v>4621</v>
      </c>
    </row>
    <row r="1406" spans="1:3" ht="45" customHeight="1" x14ac:dyDescent="0.2">
      <c r="A1406" s="3" t="s">
        <v>165</v>
      </c>
      <c r="B1406" s="3" t="s">
        <v>6023</v>
      </c>
      <c r="C1406" s="3" t="s">
        <v>4621</v>
      </c>
    </row>
    <row r="1407" spans="1:3" ht="45" customHeight="1" x14ac:dyDescent="0.2">
      <c r="A1407" s="3" t="s">
        <v>165</v>
      </c>
      <c r="B1407" s="3" t="s">
        <v>6024</v>
      </c>
      <c r="C1407" s="3" t="s">
        <v>4621</v>
      </c>
    </row>
    <row r="1408" spans="1:3" ht="45" customHeight="1" x14ac:dyDescent="0.2">
      <c r="A1408" s="3" t="s">
        <v>165</v>
      </c>
      <c r="B1408" s="3" t="s">
        <v>6025</v>
      </c>
      <c r="C1408" s="3" t="s">
        <v>4621</v>
      </c>
    </row>
    <row r="1409" spans="1:3" ht="45" customHeight="1" x14ac:dyDescent="0.2">
      <c r="A1409" s="3" t="s">
        <v>165</v>
      </c>
      <c r="B1409" s="3" t="s">
        <v>6026</v>
      </c>
      <c r="C1409" s="3" t="s">
        <v>4621</v>
      </c>
    </row>
    <row r="1410" spans="1:3" ht="45" customHeight="1" x14ac:dyDescent="0.2">
      <c r="A1410" s="3" t="s">
        <v>165</v>
      </c>
      <c r="B1410" s="3" t="s">
        <v>6027</v>
      </c>
      <c r="C1410" s="3" t="s">
        <v>4621</v>
      </c>
    </row>
    <row r="1411" spans="1:3" ht="45" customHeight="1" x14ac:dyDescent="0.2">
      <c r="A1411" s="3" t="s">
        <v>165</v>
      </c>
      <c r="B1411" s="3" t="s">
        <v>6028</v>
      </c>
      <c r="C1411" s="3" t="s">
        <v>4621</v>
      </c>
    </row>
    <row r="1412" spans="1:3" ht="45" customHeight="1" x14ac:dyDescent="0.2">
      <c r="A1412" s="3" t="s">
        <v>165</v>
      </c>
      <c r="B1412" s="3" t="s">
        <v>6029</v>
      </c>
      <c r="C1412" s="3" t="s">
        <v>4621</v>
      </c>
    </row>
    <row r="1413" spans="1:3" ht="45" customHeight="1" x14ac:dyDescent="0.2">
      <c r="A1413" s="3" t="s">
        <v>165</v>
      </c>
      <c r="B1413" s="3" t="s">
        <v>6030</v>
      </c>
      <c r="C1413" s="3" t="s">
        <v>4621</v>
      </c>
    </row>
    <row r="1414" spans="1:3" ht="45" customHeight="1" x14ac:dyDescent="0.2">
      <c r="A1414" s="3" t="s">
        <v>165</v>
      </c>
      <c r="B1414" s="3" t="s">
        <v>6031</v>
      </c>
      <c r="C1414" s="3" t="s">
        <v>4621</v>
      </c>
    </row>
    <row r="1415" spans="1:3" ht="45" customHeight="1" x14ac:dyDescent="0.2">
      <c r="A1415" s="3" t="s">
        <v>165</v>
      </c>
      <c r="B1415" s="3" t="s">
        <v>6032</v>
      </c>
      <c r="C1415" s="3" t="s">
        <v>4621</v>
      </c>
    </row>
    <row r="1416" spans="1:3" ht="45" customHeight="1" x14ac:dyDescent="0.2">
      <c r="A1416" s="3" t="s">
        <v>165</v>
      </c>
      <c r="B1416" s="3" t="s">
        <v>6033</v>
      </c>
      <c r="C1416" s="3" t="s">
        <v>4621</v>
      </c>
    </row>
    <row r="1417" spans="1:3" ht="45" customHeight="1" x14ac:dyDescent="0.2">
      <c r="A1417" s="3" t="s">
        <v>165</v>
      </c>
      <c r="B1417" s="3" t="s">
        <v>6034</v>
      </c>
      <c r="C1417" s="3" t="s">
        <v>4621</v>
      </c>
    </row>
    <row r="1418" spans="1:3" ht="45" customHeight="1" x14ac:dyDescent="0.2">
      <c r="A1418" s="3" t="s">
        <v>165</v>
      </c>
      <c r="B1418" s="3" t="s">
        <v>6035</v>
      </c>
      <c r="C1418" s="3" t="s">
        <v>4621</v>
      </c>
    </row>
    <row r="1419" spans="1:3" ht="45" customHeight="1" x14ac:dyDescent="0.2">
      <c r="A1419" s="3" t="s">
        <v>165</v>
      </c>
      <c r="B1419" s="3" t="s">
        <v>6036</v>
      </c>
      <c r="C1419" s="3" t="s">
        <v>4621</v>
      </c>
    </row>
    <row r="1420" spans="1:3" ht="45" customHeight="1" x14ac:dyDescent="0.2">
      <c r="A1420" s="3" t="s">
        <v>165</v>
      </c>
      <c r="B1420" s="3" t="s">
        <v>6037</v>
      </c>
      <c r="C1420" s="3" t="s">
        <v>4621</v>
      </c>
    </row>
    <row r="1421" spans="1:3" ht="45" customHeight="1" x14ac:dyDescent="0.2">
      <c r="A1421" s="3" t="s">
        <v>165</v>
      </c>
      <c r="B1421" s="3" t="s">
        <v>6038</v>
      </c>
      <c r="C1421" s="3" t="s">
        <v>4621</v>
      </c>
    </row>
    <row r="1422" spans="1:3" ht="45" customHeight="1" x14ac:dyDescent="0.2">
      <c r="A1422" s="3" t="s">
        <v>165</v>
      </c>
      <c r="B1422" s="3" t="s">
        <v>6039</v>
      </c>
      <c r="C1422" s="3" t="s">
        <v>4621</v>
      </c>
    </row>
    <row r="1423" spans="1:3" ht="45" customHeight="1" x14ac:dyDescent="0.2">
      <c r="A1423" s="3" t="s">
        <v>165</v>
      </c>
      <c r="B1423" s="3" t="s">
        <v>6040</v>
      </c>
      <c r="C1423" s="3" t="s">
        <v>4621</v>
      </c>
    </row>
    <row r="1424" spans="1:3" ht="45" customHeight="1" x14ac:dyDescent="0.2">
      <c r="A1424" s="3" t="s">
        <v>165</v>
      </c>
      <c r="B1424" s="3" t="s">
        <v>6041</v>
      </c>
      <c r="C1424" s="3" t="s">
        <v>4621</v>
      </c>
    </row>
    <row r="1425" spans="1:3" ht="45" customHeight="1" x14ac:dyDescent="0.2">
      <c r="A1425" s="3" t="s">
        <v>165</v>
      </c>
      <c r="B1425" s="3" t="s">
        <v>6042</v>
      </c>
      <c r="C1425" s="3" t="s">
        <v>4621</v>
      </c>
    </row>
    <row r="1426" spans="1:3" ht="45" customHeight="1" x14ac:dyDescent="0.2">
      <c r="A1426" s="3" t="s">
        <v>165</v>
      </c>
      <c r="B1426" s="3" t="s">
        <v>6043</v>
      </c>
      <c r="C1426" s="3" t="s">
        <v>4621</v>
      </c>
    </row>
    <row r="1427" spans="1:3" ht="45" customHeight="1" x14ac:dyDescent="0.2">
      <c r="A1427" s="3" t="s">
        <v>165</v>
      </c>
      <c r="B1427" s="3" t="s">
        <v>6044</v>
      </c>
      <c r="C1427" s="3" t="s">
        <v>4621</v>
      </c>
    </row>
    <row r="1428" spans="1:3" ht="45" customHeight="1" x14ac:dyDescent="0.2">
      <c r="A1428" s="3" t="s">
        <v>165</v>
      </c>
      <c r="B1428" s="3" t="s">
        <v>6045</v>
      </c>
      <c r="C1428" s="3" t="s">
        <v>4621</v>
      </c>
    </row>
    <row r="1429" spans="1:3" ht="45" customHeight="1" x14ac:dyDescent="0.2">
      <c r="A1429" s="3" t="s">
        <v>165</v>
      </c>
      <c r="B1429" s="3" t="s">
        <v>6046</v>
      </c>
      <c r="C1429" s="3" t="s">
        <v>4621</v>
      </c>
    </row>
    <row r="1430" spans="1:3" ht="45" customHeight="1" x14ac:dyDescent="0.2">
      <c r="A1430" s="3" t="s">
        <v>165</v>
      </c>
      <c r="B1430" s="3" t="s">
        <v>6047</v>
      </c>
      <c r="C1430" s="3" t="s">
        <v>4621</v>
      </c>
    </row>
    <row r="1431" spans="1:3" ht="45" customHeight="1" x14ac:dyDescent="0.2">
      <c r="A1431" s="3" t="s">
        <v>165</v>
      </c>
      <c r="B1431" s="3" t="s">
        <v>6048</v>
      </c>
      <c r="C1431" s="3" t="s">
        <v>4621</v>
      </c>
    </row>
    <row r="1432" spans="1:3" ht="45" customHeight="1" x14ac:dyDescent="0.2">
      <c r="A1432" s="3" t="s">
        <v>165</v>
      </c>
      <c r="B1432" s="3" t="s">
        <v>6049</v>
      </c>
      <c r="C1432" s="3" t="s">
        <v>4621</v>
      </c>
    </row>
    <row r="1433" spans="1:3" ht="45" customHeight="1" x14ac:dyDescent="0.2">
      <c r="A1433" s="3" t="s">
        <v>165</v>
      </c>
      <c r="B1433" s="3" t="s">
        <v>6050</v>
      </c>
      <c r="C1433" s="3" t="s">
        <v>4621</v>
      </c>
    </row>
    <row r="1434" spans="1:3" ht="45" customHeight="1" x14ac:dyDescent="0.2">
      <c r="A1434" s="3" t="s">
        <v>165</v>
      </c>
      <c r="B1434" s="3" t="s">
        <v>6051</v>
      </c>
      <c r="C1434" s="3" t="s">
        <v>4621</v>
      </c>
    </row>
    <row r="1435" spans="1:3" ht="45" customHeight="1" x14ac:dyDescent="0.2">
      <c r="A1435" s="3" t="s">
        <v>165</v>
      </c>
      <c r="B1435" s="3" t="s">
        <v>6052</v>
      </c>
      <c r="C1435" s="3" t="s">
        <v>4621</v>
      </c>
    </row>
    <row r="1436" spans="1:3" ht="45" customHeight="1" x14ac:dyDescent="0.2">
      <c r="A1436" s="3" t="s">
        <v>165</v>
      </c>
      <c r="B1436" s="3" t="s">
        <v>6053</v>
      </c>
      <c r="C1436" s="3" t="s">
        <v>4621</v>
      </c>
    </row>
    <row r="1437" spans="1:3" ht="45" customHeight="1" x14ac:dyDescent="0.2">
      <c r="A1437" s="3" t="s">
        <v>165</v>
      </c>
      <c r="B1437" s="3" t="s">
        <v>6054</v>
      </c>
      <c r="C1437" s="3" t="s">
        <v>4621</v>
      </c>
    </row>
    <row r="1438" spans="1:3" ht="45" customHeight="1" x14ac:dyDescent="0.2">
      <c r="A1438" s="3" t="s">
        <v>165</v>
      </c>
      <c r="B1438" s="3" t="s">
        <v>6055</v>
      </c>
      <c r="C1438" s="3" t="s">
        <v>4621</v>
      </c>
    </row>
    <row r="1439" spans="1:3" ht="45" customHeight="1" x14ac:dyDescent="0.2">
      <c r="A1439" s="3" t="s">
        <v>165</v>
      </c>
      <c r="B1439" s="3" t="s">
        <v>6056</v>
      </c>
      <c r="C1439" s="3" t="s">
        <v>4621</v>
      </c>
    </row>
    <row r="1440" spans="1:3" ht="45" customHeight="1" x14ac:dyDescent="0.2">
      <c r="A1440" s="3" t="s">
        <v>165</v>
      </c>
      <c r="B1440" s="3" t="s">
        <v>6057</v>
      </c>
      <c r="C1440" s="3" t="s">
        <v>4621</v>
      </c>
    </row>
    <row r="1441" spans="1:3" ht="45" customHeight="1" x14ac:dyDescent="0.2">
      <c r="A1441" s="3" t="s">
        <v>165</v>
      </c>
      <c r="B1441" s="3" t="s">
        <v>6058</v>
      </c>
      <c r="C1441" s="3" t="s">
        <v>4621</v>
      </c>
    </row>
    <row r="1442" spans="1:3" ht="45" customHeight="1" x14ac:dyDescent="0.2">
      <c r="A1442" s="3" t="s">
        <v>165</v>
      </c>
      <c r="B1442" s="3" t="s">
        <v>6059</v>
      </c>
      <c r="C1442" s="3" t="s">
        <v>4621</v>
      </c>
    </row>
    <row r="1443" spans="1:3" ht="45" customHeight="1" x14ac:dyDescent="0.2">
      <c r="A1443" s="3" t="s">
        <v>165</v>
      </c>
      <c r="B1443" s="3" t="s">
        <v>6060</v>
      </c>
      <c r="C1443" s="3" t="s">
        <v>4621</v>
      </c>
    </row>
    <row r="1444" spans="1:3" ht="45" customHeight="1" x14ac:dyDescent="0.2">
      <c r="A1444" s="3" t="s">
        <v>165</v>
      </c>
      <c r="B1444" s="3" t="s">
        <v>6061</v>
      </c>
      <c r="C1444" s="3" t="s">
        <v>4621</v>
      </c>
    </row>
    <row r="1445" spans="1:3" ht="45" customHeight="1" x14ac:dyDescent="0.2">
      <c r="A1445" s="3" t="s">
        <v>165</v>
      </c>
      <c r="B1445" s="3" t="s">
        <v>6062</v>
      </c>
      <c r="C1445" s="3" t="s">
        <v>4621</v>
      </c>
    </row>
    <row r="1446" spans="1:3" ht="45" customHeight="1" x14ac:dyDescent="0.2">
      <c r="A1446" s="3" t="s">
        <v>165</v>
      </c>
      <c r="B1446" s="3" t="s">
        <v>6063</v>
      </c>
      <c r="C1446" s="3" t="s">
        <v>4621</v>
      </c>
    </row>
    <row r="1447" spans="1:3" ht="45" customHeight="1" x14ac:dyDescent="0.2">
      <c r="A1447" s="3" t="s">
        <v>165</v>
      </c>
      <c r="B1447" s="3" t="s">
        <v>6064</v>
      </c>
      <c r="C1447" s="3" t="s">
        <v>4621</v>
      </c>
    </row>
    <row r="1448" spans="1:3" ht="45" customHeight="1" x14ac:dyDescent="0.2">
      <c r="A1448" s="3" t="s">
        <v>165</v>
      </c>
      <c r="B1448" s="3" t="s">
        <v>6065</v>
      </c>
      <c r="C1448" s="3" t="s">
        <v>4621</v>
      </c>
    </row>
    <row r="1449" spans="1:3" ht="45" customHeight="1" x14ac:dyDescent="0.2">
      <c r="A1449" s="3" t="s">
        <v>165</v>
      </c>
      <c r="B1449" s="3" t="s">
        <v>6066</v>
      </c>
      <c r="C1449" s="3" t="s">
        <v>4621</v>
      </c>
    </row>
    <row r="1450" spans="1:3" ht="45" customHeight="1" x14ac:dyDescent="0.2">
      <c r="A1450" s="3" t="s">
        <v>165</v>
      </c>
      <c r="B1450" s="3" t="s">
        <v>6067</v>
      </c>
      <c r="C1450" s="3" t="s">
        <v>4621</v>
      </c>
    </row>
    <row r="1451" spans="1:3" ht="45" customHeight="1" x14ac:dyDescent="0.2">
      <c r="A1451" s="3" t="s">
        <v>166</v>
      </c>
      <c r="B1451" s="3" t="s">
        <v>6068</v>
      </c>
      <c r="C1451" s="3" t="s">
        <v>4621</v>
      </c>
    </row>
    <row r="1452" spans="1:3" ht="45" customHeight="1" x14ac:dyDescent="0.2">
      <c r="A1452" s="3" t="s">
        <v>166</v>
      </c>
      <c r="B1452" s="3" t="s">
        <v>6069</v>
      </c>
      <c r="C1452" s="3" t="s">
        <v>4621</v>
      </c>
    </row>
    <row r="1453" spans="1:3" ht="45" customHeight="1" x14ac:dyDescent="0.2">
      <c r="A1453" s="3" t="s">
        <v>166</v>
      </c>
      <c r="B1453" s="3" t="s">
        <v>6070</v>
      </c>
      <c r="C1453" s="3" t="s">
        <v>4621</v>
      </c>
    </row>
    <row r="1454" spans="1:3" ht="45" customHeight="1" x14ac:dyDescent="0.2">
      <c r="A1454" s="3" t="s">
        <v>166</v>
      </c>
      <c r="B1454" s="3" t="s">
        <v>6071</v>
      </c>
      <c r="C1454" s="3" t="s">
        <v>4621</v>
      </c>
    </row>
    <row r="1455" spans="1:3" ht="45" customHeight="1" x14ac:dyDescent="0.2">
      <c r="A1455" s="3" t="s">
        <v>166</v>
      </c>
      <c r="B1455" s="3" t="s">
        <v>6072</v>
      </c>
      <c r="C1455" s="3" t="s">
        <v>4621</v>
      </c>
    </row>
    <row r="1456" spans="1:3" ht="45" customHeight="1" x14ac:dyDescent="0.2">
      <c r="A1456" s="3" t="s">
        <v>166</v>
      </c>
      <c r="B1456" s="3" t="s">
        <v>6073</v>
      </c>
      <c r="C1456" s="3" t="s">
        <v>4621</v>
      </c>
    </row>
    <row r="1457" spans="1:3" ht="45" customHeight="1" x14ac:dyDescent="0.2">
      <c r="A1457" s="3" t="s">
        <v>166</v>
      </c>
      <c r="B1457" s="3" t="s">
        <v>6074</v>
      </c>
      <c r="C1457" s="3" t="s">
        <v>4621</v>
      </c>
    </row>
    <row r="1458" spans="1:3" ht="45" customHeight="1" x14ac:dyDescent="0.2">
      <c r="A1458" s="3" t="s">
        <v>166</v>
      </c>
      <c r="B1458" s="3" t="s">
        <v>6075</v>
      </c>
      <c r="C1458" s="3" t="s">
        <v>4621</v>
      </c>
    </row>
    <row r="1459" spans="1:3" ht="45" customHeight="1" x14ac:dyDescent="0.2">
      <c r="A1459" s="3" t="s">
        <v>166</v>
      </c>
      <c r="B1459" s="3" t="s">
        <v>6076</v>
      </c>
      <c r="C1459" s="3" t="s">
        <v>4621</v>
      </c>
    </row>
    <row r="1460" spans="1:3" ht="45" customHeight="1" x14ac:dyDescent="0.2">
      <c r="A1460" s="3" t="s">
        <v>166</v>
      </c>
      <c r="B1460" s="3" t="s">
        <v>6077</v>
      </c>
      <c r="C1460" s="3" t="s">
        <v>4621</v>
      </c>
    </row>
    <row r="1461" spans="1:3" ht="45" customHeight="1" x14ac:dyDescent="0.2">
      <c r="A1461" s="3" t="s">
        <v>166</v>
      </c>
      <c r="B1461" s="3" t="s">
        <v>6078</v>
      </c>
      <c r="C1461" s="3" t="s">
        <v>4621</v>
      </c>
    </row>
    <row r="1462" spans="1:3" ht="45" customHeight="1" x14ac:dyDescent="0.2">
      <c r="A1462" s="3" t="s">
        <v>166</v>
      </c>
      <c r="B1462" s="3" t="s">
        <v>6079</v>
      </c>
      <c r="C1462" s="3" t="s">
        <v>4621</v>
      </c>
    </row>
    <row r="1463" spans="1:3" ht="45" customHeight="1" x14ac:dyDescent="0.2">
      <c r="A1463" s="3" t="s">
        <v>166</v>
      </c>
      <c r="B1463" s="3" t="s">
        <v>6080</v>
      </c>
      <c r="C1463" s="3" t="s">
        <v>4621</v>
      </c>
    </row>
    <row r="1464" spans="1:3" ht="45" customHeight="1" x14ac:dyDescent="0.2">
      <c r="A1464" s="3" t="s">
        <v>166</v>
      </c>
      <c r="B1464" s="3" t="s">
        <v>6081</v>
      </c>
      <c r="C1464" s="3" t="s">
        <v>4621</v>
      </c>
    </row>
    <row r="1465" spans="1:3" ht="45" customHeight="1" x14ac:dyDescent="0.2">
      <c r="A1465" s="3" t="s">
        <v>166</v>
      </c>
      <c r="B1465" s="3" t="s">
        <v>6082</v>
      </c>
      <c r="C1465" s="3" t="s">
        <v>4621</v>
      </c>
    </row>
    <row r="1466" spans="1:3" ht="45" customHeight="1" x14ac:dyDescent="0.2">
      <c r="A1466" s="3" t="s">
        <v>166</v>
      </c>
      <c r="B1466" s="3" t="s">
        <v>6083</v>
      </c>
      <c r="C1466" s="3" t="s">
        <v>4621</v>
      </c>
    </row>
    <row r="1467" spans="1:3" ht="45" customHeight="1" x14ac:dyDescent="0.2">
      <c r="A1467" s="3" t="s">
        <v>166</v>
      </c>
      <c r="B1467" s="3" t="s">
        <v>6084</v>
      </c>
      <c r="C1467" s="3" t="s">
        <v>4621</v>
      </c>
    </row>
    <row r="1468" spans="1:3" ht="45" customHeight="1" x14ac:dyDescent="0.2">
      <c r="A1468" s="3" t="s">
        <v>166</v>
      </c>
      <c r="B1468" s="3" t="s">
        <v>6085</v>
      </c>
      <c r="C1468" s="3" t="s">
        <v>4621</v>
      </c>
    </row>
    <row r="1469" spans="1:3" ht="45" customHeight="1" x14ac:dyDescent="0.2">
      <c r="A1469" s="3" t="s">
        <v>166</v>
      </c>
      <c r="B1469" s="3" t="s">
        <v>6086</v>
      </c>
      <c r="C1469" s="3" t="s">
        <v>4621</v>
      </c>
    </row>
    <row r="1470" spans="1:3" ht="45" customHeight="1" x14ac:dyDescent="0.2">
      <c r="A1470" s="3" t="s">
        <v>166</v>
      </c>
      <c r="B1470" s="3" t="s">
        <v>6087</v>
      </c>
      <c r="C1470" s="3" t="s">
        <v>4621</v>
      </c>
    </row>
    <row r="1471" spans="1:3" ht="45" customHeight="1" x14ac:dyDescent="0.2">
      <c r="A1471" s="3" t="s">
        <v>166</v>
      </c>
      <c r="B1471" s="3" t="s">
        <v>6088</v>
      </c>
      <c r="C1471" s="3" t="s">
        <v>4621</v>
      </c>
    </row>
    <row r="1472" spans="1:3" ht="45" customHeight="1" x14ac:dyDescent="0.2">
      <c r="A1472" s="3" t="s">
        <v>166</v>
      </c>
      <c r="B1472" s="3" t="s">
        <v>6089</v>
      </c>
      <c r="C1472" s="3" t="s">
        <v>4621</v>
      </c>
    </row>
    <row r="1473" spans="1:3" ht="45" customHeight="1" x14ac:dyDescent="0.2">
      <c r="A1473" s="3" t="s">
        <v>166</v>
      </c>
      <c r="B1473" s="3" t="s">
        <v>6090</v>
      </c>
      <c r="C1473" s="3" t="s">
        <v>4621</v>
      </c>
    </row>
    <row r="1474" spans="1:3" ht="45" customHeight="1" x14ac:dyDescent="0.2">
      <c r="A1474" s="3" t="s">
        <v>166</v>
      </c>
      <c r="B1474" s="3" t="s">
        <v>6091</v>
      </c>
      <c r="C1474" s="3" t="s">
        <v>4621</v>
      </c>
    </row>
    <row r="1475" spans="1:3" ht="45" customHeight="1" x14ac:dyDescent="0.2">
      <c r="A1475" s="3" t="s">
        <v>166</v>
      </c>
      <c r="B1475" s="3" t="s">
        <v>6092</v>
      </c>
      <c r="C1475" s="3" t="s">
        <v>4621</v>
      </c>
    </row>
    <row r="1476" spans="1:3" ht="45" customHeight="1" x14ac:dyDescent="0.2">
      <c r="A1476" s="3" t="s">
        <v>166</v>
      </c>
      <c r="B1476" s="3" t="s">
        <v>6093</v>
      </c>
      <c r="C1476" s="3" t="s">
        <v>4621</v>
      </c>
    </row>
    <row r="1477" spans="1:3" ht="45" customHeight="1" x14ac:dyDescent="0.2">
      <c r="A1477" s="3" t="s">
        <v>166</v>
      </c>
      <c r="B1477" s="3" t="s">
        <v>6094</v>
      </c>
      <c r="C1477" s="3" t="s">
        <v>4621</v>
      </c>
    </row>
    <row r="1478" spans="1:3" ht="45" customHeight="1" x14ac:dyDescent="0.2">
      <c r="A1478" s="3" t="s">
        <v>166</v>
      </c>
      <c r="B1478" s="3" t="s">
        <v>6095</v>
      </c>
      <c r="C1478" s="3" t="s">
        <v>4621</v>
      </c>
    </row>
    <row r="1479" spans="1:3" ht="45" customHeight="1" x14ac:dyDescent="0.2">
      <c r="A1479" s="3" t="s">
        <v>166</v>
      </c>
      <c r="B1479" s="3" t="s">
        <v>6096</v>
      </c>
      <c r="C1479" s="3" t="s">
        <v>4621</v>
      </c>
    </row>
    <row r="1480" spans="1:3" ht="45" customHeight="1" x14ac:dyDescent="0.2">
      <c r="A1480" s="3" t="s">
        <v>166</v>
      </c>
      <c r="B1480" s="3" t="s">
        <v>6097</v>
      </c>
      <c r="C1480" s="3" t="s">
        <v>4621</v>
      </c>
    </row>
    <row r="1481" spans="1:3" ht="45" customHeight="1" x14ac:dyDescent="0.2">
      <c r="A1481" s="3" t="s">
        <v>166</v>
      </c>
      <c r="B1481" s="3" t="s">
        <v>6098</v>
      </c>
      <c r="C1481" s="3" t="s">
        <v>4621</v>
      </c>
    </row>
    <row r="1482" spans="1:3" ht="45" customHeight="1" x14ac:dyDescent="0.2">
      <c r="A1482" s="3" t="s">
        <v>166</v>
      </c>
      <c r="B1482" s="3" t="s">
        <v>6099</v>
      </c>
      <c r="C1482" s="3" t="s">
        <v>4621</v>
      </c>
    </row>
    <row r="1483" spans="1:3" ht="45" customHeight="1" x14ac:dyDescent="0.2">
      <c r="A1483" s="3" t="s">
        <v>166</v>
      </c>
      <c r="B1483" s="3" t="s">
        <v>6100</v>
      </c>
      <c r="C1483" s="3" t="s">
        <v>4621</v>
      </c>
    </row>
    <row r="1484" spans="1:3" ht="45" customHeight="1" x14ac:dyDescent="0.2">
      <c r="A1484" s="3" t="s">
        <v>166</v>
      </c>
      <c r="B1484" s="3" t="s">
        <v>6101</v>
      </c>
      <c r="C1484" s="3" t="s">
        <v>4621</v>
      </c>
    </row>
    <row r="1485" spans="1:3" ht="45" customHeight="1" x14ac:dyDescent="0.2">
      <c r="A1485" s="3" t="s">
        <v>166</v>
      </c>
      <c r="B1485" s="3" t="s">
        <v>6102</v>
      </c>
      <c r="C1485" s="3" t="s">
        <v>4621</v>
      </c>
    </row>
    <row r="1486" spans="1:3" ht="45" customHeight="1" x14ac:dyDescent="0.2">
      <c r="A1486" s="3" t="s">
        <v>166</v>
      </c>
      <c r="B1486" s="3" t="s">
        <v>6103</v>
      </c>
      <c r="C1486" s="3" t="s">
        <v>4621</v>
      </c>
    </row>
    <row r="1487" spans="1:3" ht="45" customHeight="1" x14ac:dyDescent="0.2">
      <c r="A1487" s="3" t="s">
        <v>166</v>
      </c>
      <c r="B1487" s="3" t="s">
        <v>6104</v>
      </c>
      <c r="C1487" s="3" t="s">
        <v>4621</v>
      </c>
    </row>
    <row r="1488" spans="1:3" ht="45" customHeight="1" x14ac:dyDescent="0.2">
      <c r="A1488" s="3" t="s">
        <v>166</v>
      </c>
      <c r="B1488" s="3" t="s">
        <v>6105</v>
      </c>
      <c r="C1488" s="3" t="s">
        <v>4621</v>
      </c>
    </row>
    <row r="1489" spans="1:3" ht="45" customHeight="1" x14ac:dyDescent="0.2">
      <c r="A1489" s="3" t="s">
        <v>166</v>
      </c>
      <c r="B1489" s="3" t="s">
        <v>6106</v>
      </c>
      <c r="C1489" s="3" t="s">
        <v>4621</v>
      </c>
    </row>
    <row r="1490" spans="1:3" ht="45" customHeight="1" x14ac:dyDescent="0.2">
      <c r="A1490" s="3" t="s">
        <v>166</v>
      </c>
      <c r="B1490" s="3" t="s">
        <v>6107</v>
      </c>
      <c r="C1490" s="3" t="s">
        <v>4621</v>
      </c>
    </row>
    <row r="1491" spans="1:3" ht="45" customHeight="1" x14ac:dyDescent="0.2">
      <c r="A1491" s="3" t="s">
        <v>166</v>
      </c>
      <c r="B1491" s="3" t="s">
        <v>6108</v>
      </c>
      <c r="C1491" s="3" t="s">
        <v>4621</v>
      </c>
    </row>
    <row r="1492" spans="1:3" ht="45" customHeight="1" x14ac:dyDescent="0.2">
      <c r="A1492" s="3" t="s">
        <v>166</v>
      </c>
      <c r="B1492" s="3" t="s">
        <v>6109</v>
      </c>
      <c r="C1492" s="3" t="s">
        <v>4621</v>
      </c>
    </row>
    <row r="1493" spans="1:3" ht="45" customHeight="1" x14ac:dyDescent="0.2">
      <c r="A1493" s="3" t="s">
        <v>166</v>
      </c>
      <c r="B1493" s="3" t="s">
        <v>6110</v>
      </c>
      <c r="C1493" s="3" t="s">
        <v>4621</v>
      </c>
    </row>
    <row r="1494" spans="1:3" ht="45" customHeight="1" x14ac:dyDescent="0.2">
      <c r="A1494" s="3" t="s">
        <v>166</v>
      </c>
      <c r="B1494" s="3" t="s">
        <v>6111</v>
      </c>
      <c r="C1494" s="3" t="s">
        <v>4621</v>
      </c>
    </row>
    <row r="1495" spans="1:3" ht="45" customHeight="1" x14ac:dyDescent="0.2">
      <c r="A1495" s="3" t="s">
        <v>166</v>
      </c>
      <c r="B1495" s="3" t="s">
        <v>6112</v>
      </c>
      <c r="C1495" s="3" t="s">
        <v>4621</v>
      </c>
    </row>
    <row r="1496" spans="1:3" ht="45" customHeight="1" x14ac:dyDescent="0.2">
      <c r="A1496" s="3" t="s">
        <v>166</v>
      </c>
      <c r="B1496" s="3" t="s">
        <v>6113</v>
      </c>
      <c r="C1496" s="3" t="s">
        <v>4621</v>
      </c>
    </row>
    <row r="1497" spans="1:3" ht="45" customHeight="1" x14ac:dyDescent="0.2">
      <c r="A1497" s="3" t="s">
        <v>166</v>
      </c>
      <c r="B1497" s="3" t="s">
        <v>6114</v>
      </c>
      <c r="C1497" s="3" t="s">
        <v>4621</v>
      </c>
    </row>
    <row r="1498" spans="1:3" ht="45" customHeight="1" x14ac:dyDescent="0.2">
      <c r="A1498" s="3" t="s">
        <v>166</v>
      </c>
      <c r="B1498" s="3" t="s">
        <v>6115</v>
      </c>
      <c r="C1498" s="3" t="s">
        <v>4621</v>
      </c>
    </row>
    <row r="1499" spans="1:3" ht="45" customHeight="1" x14ac:dyDescent="0.2">
      <c r="A1499" s="3" t="s">
        <v>166</v>
      </c>
      <c r="B1499" s="3" t="s">
        <v>6116</v>
      </c>
      <c r="C1499" s="3" t="s">
        <v>4621</v>
      </c>
    </row>
    <row r="1500" spans="1:3" ht="45" customHeight="1" x14ac:dyDescent="0.2">
      <c r="A1500" s="3" t="s">
        <v>166</v>
      </c>
      <c r="B1500" s="3" t="s">
        <v>6117</v>
      </c>
      <c r="C1500" s="3" t="s">
        <v>4621</v>
      </c>
    </row>
    <row r="1501" spans="1:3" ht="45" customHeight="1" x14ac:dyDescent="0.2">
      <c r="A1501" s="3" t="s">
        <v>166</v>
      </c>
      <c r="B1501" s="3" t="s">
        <v>6118</v>
      </c>
      <c r="C1501" s="3" t="s">
        <v>4621</v>
      </c>
    </row>
    <row r="1502" spans="1:3" ht="45" customHeight="1" x14ac:dyDescent="0.2">
      <c r="A1502" s="3" t="s">
        <v>166</v>
      </c>
      <c r="B1502" s="3" t="s">
        <v>6119</v>
      </c>
      <c r="C1502" s="3" t="s">
        <v>4621</v>
      </c>
    </row>
    <row r="1503" spans="1:3" ht="45" customHeight="1" x14ac:dyDescent="0.2">
      <c r="A1503" s="3" t="s">
        <v>166</v>
      </c>
      <c r="B1503" s="3" t="s">
        <v>6120</v>
      </c>
      <c r="C1503" s="3" t="s">
        <v>4621</v>
      </c>
    </row>
    <row r="1504" spans="1:3" ht="45" customHeight="1" x14ac:dyDescent="0.2">
      <c r="A1504" s="3" t="s">
        <v>166</v>
      </c>
      <c r="B1504" s="3" t="s">
        <v>6121</v>
      </c>
      <c r="C1504" s="3" t="s">
        <v>4621</v>
      </c>
    </row>
    <row r="1505" spans="1:3" ht="45" customHeight="1" x14ac:dyDescent="0.2">
      <c r="A1505" s="3" t="s">
        <v>167</v>
      </c>
      <c r="B1505" s="3" t="s">
        <v>6122</v>
      </c>
      <c r="C1505" s="3" t="s">
        <v>4621</v>
      </c>
    </row>
    <row r="1506" spans="1:3" ht="45" customHeight="1" x14ac:dyDescent="0.2">
      <c r="A1506" s="3" t="s">
        <v>167</v>
      </c>
      <c r="B1506" s="3" t="s">
        <v>6123</v>
      </c>
      <c r="C1506" s="3" t="s">
        <v>4621</v>
      </c>
    </row>
    <row r="1507" spans="1:3" ht="45" customHeight="1" x14ac:dyDescent="0.2">
      <c r="A1507" s="3" t="s">
        <v>167</v>
      </c>
      <c r="B1507" s="3" t="s">
        <v>6124</v>
      </c>
      <c r="C1507" s="3" t="s">
        <v>4621</v>
      </c>
    </row>
    <row r="1508" spans="1:3" ht="45" customHeight="1" x14ac:dyDescent="0.2">
      <c r="A1508" s="3" t="s">
        <v>167</v>
      </c>
      <c r="B1508" s="3" t="s">
        <v>6125</v>
      </c>
      <c r="C1508" s="3" t="s">
        <v>4621</v>
      </c>
    </row>
    <row r="1509" spans="1:3" ht="45" customHeight="1" x14ac:dyDescent="0.2">
      <c r="A1509" s="3" t="s">
        <v>167</v>
      </c>
      <c r="B1509" s="3" t="s">
        <v>6126</v>
      </c>
      <c r="C1509" s="3" t="s">
        <v>4621</v>
      </c>
    </row>
    <row r="1510" spans="1:3" ht="45" customHeight="1" x14ac:dyDescent="0.2">
      <c r="A1510" s="3" t="s">
        <v>167</v>
      </c>
      <c r="B1510" s="3" t="s">
        <v>6127</v>
      </c>
      <c r="C1510" s="3" t="s">
        <v>4621</v>
      </c>
    </row>
    <row r="1511" spans="1:3" ht="45" customHeight="1" x14ac:dyDescent="0.2">
      <c r="A1511" s="3" t="s">
        <v>167</v>
      </c>
      <c r="B1511" s="3" t="s">
        <v>6128</v>
      </c>
      <c r="C1511" s="3" t="s">
        <v>4621</v>
      </c>
    </row>
    <row r="1512" spans="1:3" ht="45" customHeight="1" x14ac:dyDescent="0.2">
      <c r="A1512" s="3" t="s">
        <v>167</v>
      </c>
      <c r="B1512" s="3" t="s">
        <v>6129</v>
      </c>
      <c r="C1512" s="3" t="s">
        <v>4621</v>
      </c>
    </row>
    <row r="1513" spans="1:3" ht="45" customHeight="1" x14ac:dyDescent="0.2">
      <c r="A1513" s="3" t="s">
        <v>167</v>
      </c>
      <c r="B1513" s="3" t="s">
        <v>6130</v>
      </c>
      <c r="C1513" s="3" t="s">
        <v>4621</v>
      </c>
    </row>
    <row r="1514" spans="1:3" ht="45" customHeight="1" x14ac:dyDescent="0.2">
      <c r="A1514" s="3" t="s">
        <v>167</v>
      </c>
      <c r="B1514" s="3" t="s">
        <v>6131</v>
      </c>
      <c r="C1514" s="3" t="s">
        <v>4621</v>
      </c>
    </row>
    <row r="1515" spans="1:3" ht="45" customHeight="1" x14ac:dyDescent="0.2">
      <c r="A1515" s="3" t="s">
        <v>167</v>
      </c>
      <c r="B1515" s="3" t="s">
        <v>6132</v>
      </c>
      <c r="C1515" s="3" t="s">
        <v>4621</v>
      </c>
    </row>
    <row r="1516" spans="1:3" ht="45" customHeight="1" x14ac:dyDescent="0.2">
      <c r="A1516" s="3" t="s">
        <v>167</v>
      </c>
      <c r="B1516" s="3" t="s">
        <v>6133</v>
      </c>
      <c r="C1516" s="3" t="s">
        <v>4621</v>
      </c>
    </row>
    <row r="1517" spans="1:3" ht="45" customHeight="1" x14ac:dyDescent="0.2">
      <c r="A1517" s="3" t="s">
        <v>167</v>
      </c>
      <c r="B1517" s="3" t="s">
        <v>6134</v>
      </c>
      <c r="C1517" s="3" t="s">
        <v>4621</v>
      </c>
    </row>
    <row r="1518" spans="1:3" ht="45" customHeight="1" x14ac:dyDescent="0.2">
      <c r="A1518" s="3" t="s">
        <v>167</v>
      </c>
      <c r="B1518" s="3" t="s">
        <v>6135</v>
      </c>
      <c r="C1518" s="3" t="s">
        <v>4621</v>
      </c>
    </row>
    <row r="1519" spans="1:3" ht="45" customHeight="1" x14ac:dyDescent="0.2">
      <c r="A1519" s="3" t="s">
        <v>167</v>
      </c>
      <c r="B1519" s="3" t="s">
        <v>6136</v>
      </c>
      <c r="C1519" s="3" t="s">
        <v>4621</v>
      </c>
    </row>
    <row r="1520" spans="1:3" ht="45" customHeight="1" x14ac:dyDescent="0.2">
      <c r="A1520" s="3" t="s">
        <v>167</v>
      </c>
      <c r="B1520" s="3" t="s">
        <v>6137</v>
      </c>
      <c r="C1520" s="3" t="s">
        <v>4621</v>
      </c>
    </row>
    <row r="1521" spans="1:3" ht="45" customHeight="1" x14ac:dyDescent="0.2">
      <c r="A1521" s="3" t="s">
        <v>167</v>
      </c>
      <c r="B1521" s="3" t="s">
        <v>6138</v>
      </c>
      <c r="C1521" s="3" t="s">
        <v>4621</v>
      </c>
    </row>
    <row r="1522" spans="1:3" ht="45" customHeight="1" x14ac:dyDescent="0.2">
      <c r="A1522" s="3" t="s">
        <v>167</v>
      </c>
      <c r="B1522" s="3" t="s">
        <v>6139</v>
      </c>
      <c r="C1522" s="3" t="s">
        <v>4621</v>
      </c>
    </row>
    <row r="1523" spans="1:3" ht="45" customHeight="1" x14ac:dyDescent="0.2">
      <c r="A1523" s="3" t="s">
        <v>167</v>
      </c>
      <c r="B1523" s="3" t="s">
        <v>6140</v>
      </c>
      <c r="C1523" s="3" t="s">
        <v>4621</v>
      </c>
    </row>
    <row r="1524" spans="1:3" ht="45" customHeight="1" x14ac:dyDescent="0.2">
      <c r="A1524" s="3" t="s">
        <v>167</v>
      </c>
      <c r="B1524" s="3" t="s">
        <v>6141</v>
      </c>
      <c r="C1524" s="3" t="s">
        <v>4621</v>
      </c>
    </row>
    <row r="1525" spans="1:3" ht="45" customHeight="1" x14ac:dyDescent="0.2">
      <c r="A1525" s="3" t="s">
        <v>167</v>
      </c>
      <c r="B1525" s="3" t="s">
        <v>6142</v>
      </c>
      <c r="C1525" s="3" t="s">
        <v>4621</v>
      </c>
    </row>
    <row r="1526" spans="1:3" ht="45" customHeight="1" x14ac:dyDescent="0.2">
      <c r="A1526" s="3" t="s">
        <v>167</v>
      </c>
      <c r="B1526" s="3" t="s">
        <v>6143</v>
      </c>
      <c r="C1526" s="3" t="s">
        <v>4621</v>
      </c>
    </row>
    <row r="1527" spans="1:3" ht="45" customHeight="1" x14ac:dyDescent="0.2">
      <c r="A1527" s="3" t="s">
        <v>167</v>
      </c>
      <c r="B1527" s="3" t="s">
        <v>6144</v>
      </c>
      <c r="C1527" s="3" t="s">
        <v>4621</v>
      </c>
    </row>
    <row r="1528" spans="1:3" ht="45" customHeight="1" x14ac:dyDescent="0.2">
      <c r="A1528" s="3" t="s">
        <v>167</v>
      </c>
      <c r="B1528" s="3" t="s">
        <v>6145</v>
      </c>
      <c r="C1528" s="3" t="s">
        <v>4621</v>
      </c>
    </row>
    <row r="1529" spans="1:3" ht="45" customHeight="1" x14ac:dyDescent="0.2">
      <c r="A1529" s="3" t="s">
        <v>167</v>
      </c>
      <c r="B1529" s="3" t="s">
        <v>6146</v>
      </c>
      <c r="C1529" s="3" t="s">
        <v>4621</v>
      </c>
    </row>
    <row r="1530" spans="1:3" ht="45" customHeight="1" x14ac:dyDescent="0.2">
      <c r="A1530" s="3" t="s">
        <v>167</v>
      </c>
      <c r="B1530" s="3" t="s">
        <v>6147</v>
      </c>
      <c r="C1530" s="3" t="s">
        <v>4621</v>
      </c>
    </row>
    <row r="1531" spans="1:3" ht="45" customHeight="1" x14ac:dyDescent="0.2">
      <c r="A1531" s="3" t="s">
        <v>167</v>
      </c>
      <c r="B1531" s="3" t="s">
        <v>6148</v>
      </c>
      <c r="C1531" s="3" t="s">
        <v>4621</v>
      </c>
    </row>
    <row r="1532" spans="1:3" ht="45" customHeight="1" x14ac:dyDescent="0.2">
      <c r="A1532" s="3" t="s">
        <v>167</v>
      </c>
      <c r="B1532" s="3" t="s">
        <v>6149</v>
      </c>
      <c r="C1532" s="3" t="s">
        <v>4621</v>
      </c>
    </row>
    <row r="1533" spans="1:3" ht="45" customHeight="1" x14ac:dyDescent="0.2">
      <c r="A1533" s="3" t="s">
        <v>167</v>
      </c>
      <c r="B1533" s="3" t="s">
        <v>6150</v>
      </c>
      <c r="C1533" s="3" t="s">
        <v>4621</v>
      </c>
    </row>
    <row r="1534" spans="1:3" ht="45" customHeight="1" x14ac:dyDescent="0.2">
      <c r="A1534" s="3" t="s">
        <v>167</v>
      </c>
      <c r="B1534" s="3" t="s">
        <v>6151</v>
      </c>
      <c r="C1534" s="3" t="s">
        <v>4621</v>
      </c>
    </row>
    <row r="1535" spans="1:3" ht="45" customHeight="1" x14ac:dyDescent="0.2">
      <c r="A1535" s="3" t="s">
        <v>167</v>
      </c>
      <c r="B1535" s="3" t="s">
        <v>6152</v>
      </c>
      <c r="C1535" s="3" t="s">
        <v>4621</v>
      </c>
    </row>
    <row r="1536" spans="1:3" ht="45" customHeight="1" x14ac:dyDescent="0.2">
      <c r="A1536" s="3" t="s">
        <v>167</v>
      </c>
      <c r="B1536" s="3" t="s">
        <v>6153</v>
      </c>
      <c r="C1536" s="3" t="s">
        <v>4621</v>
      </c>
    </row>
    <row r="1537" spans="1:3" ht="45" customHeight="1" x14ac:dyDescent="0.2">
      <c r="A1537" s="3" t="s">
        <v>167</v>
      </c>
      <c r="B1537" s="3" t="s">
        <v>6154</v>
      </c>
      <c r="C1537" s="3" t="s">
        <v>4621</v>
      </c>
    </row>
    <row r="1538" spans="1:3" ht="45" customHeight="1" x14ac:dyDescent="0.2">
      <c r="A1538" s="3" t="s">
        <v>167</v>
      </c>
      <c r="B1538" s="3" t="s">
        <v>6155</v>
      </c>
      <c r="C1538" s="3" t="s">
        <v>4621</v>
      </c>
    </row>
    <row r="1539" spans="1:3" ht="45" customHeight="1" x14ac:dyDescent="0.2">
      <c r="A1539" s="3" t="s">
        <v>167</v>
      </c>
      <c r="B1539" s="3" t="s">
        <v>6156</v>
      </c>
      <c r="C1539" s="3" t="s">
        <v>4621</v>
      </c>
    </row>
    <row r="1540" spans="1:3" ht="45" customHeight="1" x14ac:dyDescent="0.2">
      <c r="A1540" s="3" t="s">
        <v>167</v>
      </c>
      <c r="B1540" s="3" t="s">
        <v>6157</v>
      </c>
      <c r="C1540" s="3" t="s">
        <v>4621</v>
      </c>
    </row>
    <row r="1541" spans="1:3" ht="45" customHeight="1" x14ac:dyDescent="0.2">
      <c r="A1541" s="3" t="s">
        <v>167</v>
      </c>
      <c r="B1541" s="3" t="s">
        <v>6158</v>
      </c>
      <c r="C1541" s="3" t="s">
        <v>4621</v>
      </c>
    </row>
    <row r="1542" spans="1:3" ht="45" customHeight="1" x14ac:dyDescent="0.2">
      <c r="A1542" s="3" t="s">
        <v>167</v>
      </c>
      <c r="B1542" s="3" t="s">
        <v>6159</v>
      </c>
      <c r="C1542" s="3" t="s">
        <v>4621</v>
      </c>
    </row>
    <row r="1543" spans="1:3" ht="45" customHeight="1" x14ac:dyDescent="0.2">
      <c r="A1543" s="3" t="s">
        <v>167</v>
      </c>
      <c r="B1543" s="3" t="s">
        <v>6160</v>
      </c>
      <c r="C1543" s="3" t="s">
        <v>4621</v>
      </c>
    </row>
    <row r="1544" spans="1:3" ht="45" customHeight="1" x14ac:dyDescent="0.2">
      <c r="A1544" s="3" t="s">
        <v>167</v>
      </c>
      <c r="B1544" s="3" t="s">
        <v>6161</v>
      </c>
      <c r="C1544" s="3" t="s">
        <v>4621</v>
      </c>
    </row>
    <row r="1545" spans="1:3" ht="45" customHeight="1" x14ac:dyDescent="0.2">
      <c r="A1545" s="3" t="s">
        <v>167</v>
      </c>
      <c r="B1545" s="3" t="s">
        <v>6162</v>
      </c>
      <c r="C1545" s="3" t="s">
        <v>4621</v>
      </c>
    </row>
    <row r="1546" spans="1:3" ht="45" customHeight="1" x14ac:dyDescent="0.2">
      <c r="A1546" s="3" t="s">
        <v>167</v>
      </c>
      <c r="B1546" s="3" t="s">
        <v>6163</v>
      </c>
      <c r="C1546" s="3" t="s">
        <v>4621</v>
      </c>
    </row>
    <row r="1547" spans="1:3" ht="45" customHeight="1" x14ac:dyDescent="0.2">
      <c r="A1547" s="3" t="s">
        <v>167</v>
      </c>
      <c r="B1547" s="3" t="s">
        <v>6164</v>
      </c>
      <c r="C1547" s="3" t="s">
        <v>4621</v>
      </c>
    </row>
    <row r="1548" spans="1:3" ht="45" customHeight="1" x14ac:dyDescent="0.2">
      <c r="A1548" s="3" t="s">
        <v>167</v>
      </c>
      <c r="B1548" s="3" t="s">
        <v>6165</v>
      </c>
      <c r="C1548" s="3" t="s">
        <v>4621</v>
      </c>
    </row>
    <row r="1549" spans="1:3" ht="45" customHeight="1" x14ac:dyDescent="0.2">
      <c r="A1549" s="3" t="s">
        <v>167</v>
      </c>
      <c r="B1549" s="3" t="s">
        <v>6166</v>
      </c>
      <c r="C1549" s="3" t="s">
        <v>4621</v>
      </c>
    </row>
    <row r="1550" spans="1:3" ht="45" customHeight="1" x14ac:dyDescent="0.2">
      <c r="A1550" s="3" t="s">
        <v>167</v>
      </c>
      <c r="B1550" s="3" t="s">
        <v>6167</v>
      </c>
      <c r="C1550" s="3" t="s">
        <v>4621</v>
      </c>
    </row>
    <row r="1551" spans="1:3" ht="45" customHeight="1" x14ac:dyDescent="0.2">
      <c r="A1551" s="3" t="s">
        <v>167</v>
      </c>
      <c r="B1551" s="3" t="s">
        <v>6168</v>
      </c>
      <c r="C1551" s="3" t="s">
        <v>4621</v>
      </c>
    </row>
    <row r="1552" spans="1:3" ht="45" customHeight="1" x14ac:dyDescent="0.2">
      <c r="A1552" s="3" t="s">
        <v>167</v>
      </c>
      <c r="B1552" s="3" t="s">
        <v>6169</v>
      </c>
      <c r="C1552" s="3" t="s">
        <v>4621</v>
      </c>
    </row>
    <row r="1553" spans="1:3" ht="45" customHeight="1" x14ac:dyDescent="0.2">
      <c r="A1553" s="3" t="s">
        <v>167</v>
      </c>
      <c r="B1553" s="3" t="s">
        <v>6170</v>
      </c>
      <c r="C1553" s="3" t="s">
        <v>4621</v>
      </c>
    </row>
    <row r="1554" spans="1:3" ht="45" customHeight="1" x14ac:dyDescent="0.2">
      <c r="A1554" s="3" t="s">
        <v>167</v>
      </c>
      <c r="B1554" s="3" t="s">
        <v>6171</v>
      </c>
      <c r="C1554" s="3" t="s">
        <v>4621</v>
      </c>
    </row>
    <row r="1555" spans="1:3" ht="45" customHeight="1" x14ac:dyDescent="0.2">
      <c r="A1555" s="3" t="s">
        <v>167</v>
      </c>
      <c r="B1555" s="3" t="s">
        <v>6172</v>
      </c>
      <c r="C1555" s="3" t="s">
        <v>4621</v>
      </c>
    </row>
    <row r="1556" spans="1:3" ht="45" customHeight="1" x14ac:dyDescent="0.2">
      <c r="A1556" s="3" t="s">
        <v>167</v>
      </c>
      <c r="B1556" s="3" t="s">
        <v>6173</v>
      </c>
      <c r="C1556" s="3" t="s">
        <v>4621</v>
      </c>
    </row>
    <row r="1557" spans="1:3" ht="45" customHeight="1" x14ac:dyDescent="0.2">
      <c r="A1557" s="3" t="s">
        <v>167</v>
      </c>
      <c r="B1557" s="3" t="s">
        <v>6174</v>
      </c>
      <c r="C1557" s="3" t="s">
        <v>4621</v>
      </c>
    </row>
    <row r="1558" spans="1:3" ht="45" customHeight="1" x14ac:dyDescent="0.2">
      <c r="A1558" s="3" t="s">
        <v>167</v>
      </c>
      <c r="B1558" s="3" t="s">
        <v>6175</v>
      </c>
      <c r="C1558" s="3" t="s">
        <v>4621</v>
      </c>
    </row>
    <row r="1559" spans="1:3" ht="45" customHeight="1" x14ac:dyDescent="0.2">
      <c r="A1559" s="3" t="s">
        <v>168</v>
      </c>
      <c r="B1559" s="3" t="s">
        <v>6176</v>
      </c>
      <c r="C1559" s="3" t="s">
        <v>4621</v>
      </c>
    </row>
    <row r="1560" spans="1:3" ht="45" customHeight="1" x14ac:dyDescent="0.2">
      <c r="A1560" s="3" t="s">
        <v>168</v>
      </c>
      <c r="B1560" s="3" t="s">
        <v>6177</v>
      </c>
      <c r="C1560" s="3" t="s">
        <v>4621</v>
      </c>
    </row>
    <row r="1561" spans="1:3" ht="45" customHeight="1" x14ac:dyDescent="0.2">
      <c r="A1561" s="3" t="s">
        <v>168</v>
      </c>
      <c r="B1561" s="3" t="s">
        <v>6178</v>
      </c>
      <c r="C1561" s="3" t="s">
        <v>4621</v>
      </c>
    </row>
    <row r="1562" spans="1:3" ht="45" customHeight="1" x14ac:dyDescent="0.2">
      <c r="A1562" s="3" t="s">
        <v>168</v>
      </c>
      <c r="B1562" s="3" t="s">
        <v>6179</v>
      </c>
      <c r="C1562" s="3" t="s">
        <v>4621</v>
      </c>
    </row>
    <row r="1563" spans="1:3" ht="45" customHeight="1" x14ac:dyDescent="0.2">
      <c r="A1563" s="3" t="s">
        <v>168</v>
      </c>
      <c r="B1563" s="3" t="s">
        <v>6180</v>
      </c>
      <c r="C1563" s="3" t="s">
        <v>4621</v>
      </c>
    </row>
    <row r="1564" spans="1:3" ht="45" customHeight="1" x14ac:dyDescent="0.2">
      <c r="A1564" s="3" t="s">
        <v>168</v>
      </c>
      <c r="B1564" s="3" t="s">
        <v>6181</v>
      </c>
      <c r="C1564" s="3" t="s">
        <v>4621</v>
      </c>
    </row>
    <row r="1565" spans="1:3" ht="45" customHeight="1" x14ac:dyDescent="0.2">
      <c r="A1565" s="3" t="s">
        <v>168</v>
      </c>
      <c r="B1565" s="3" t="s">
        <v>6182</v>
      </c>
      <c r="C1565" s="3" t="s">
        <v>4621</v>
      </c>
    </row>
    <row r="1566" spans="1:3" ht="45" customHeight="1" x14ac:dyDescent="0.2">
      <c r="A1566" s="3" t="s">
        <v>168</v>
      </c>
      <c r="B1566" s="3" t="s">
        <v>6183</v>
      </c>
      <c r="C1566" s="3" t="s">
        <v>4621</v>
      </c>
    </row>
    <row r="1567" spans="1:3" ht="45" customHeight="1" x14ac:dyDescent="0.2">
      <c r="A1567" s="3" t="s">
        <v>168</v>
      </c>
      <c r="B1567" s="3" t="s">
        <v>6184</v>
      </c>
      <c r="C1567" s="3" t="s">
        <v>4621</v>
      </c>
    </row>
    <row r="1568" spans="1:3" ht="45" customHeight="1" x14ac:dyDescent="0.2">
      <c r="A1568" s="3" t="s">
        <v>168</v>
      </c>
      <c r="B1568" s="3" t="s">
        <v>6185</v>
      </c>
      <c r="C1568" s="3" t="s">
        <v>4621</v>
      </c>
    </row>
    <row r="1569" spans="1:3" ht="45" customHeight="1" x14ac:dyDescent="0.2">
      <c r="A1569" s="3" t="s">
        <v>168</v>
      </c>
      <c r="B1569" s="3" t="s">
        <v>6186</v>
      </c>
      <c r="C1569" s="3" t="s">
        <v>4621</v>
      </c>
    </row>
    <row r="1570" spans="1:3" ht="45" customHeight="1" x14ac:dyDescent="0.2">
      <c r="A1570" s="3" t="s">
        <v>168</v>
      </c>
      <c r="B1570" s="3" t="s">
        <v>6187</v>
      </c>
      <c r="C1570" s="3" t="s">
        <v>4621</v>
      </c>
    </row>
    <row r="1571" spans="1:3" ht="45" customHeight="1" x14ac:dyDescent="0.2">
      <c r="A1571" s="3" t="s">
        <v>168</v>
      </c>
      <c r="B1571" s="3" t="s">
        <v>6188</v>
      </c>
      <c r="C1571" s="3" t="s">
        <v>4621</v>
      </c>
    </row>
    <row r="1572" spans="1:3" ht="45" customHeight="1" x14ac:dyDescent="0.2">
      <c r="A1572" s="3" t="s">
        <v>168</v>
      </c>
      <c r="B1572" s="3" t="s">
        <v>6189</v>
      </c>
      <c r="C1572" s="3" t="s">
        <v>4621</v>
      </c>
    </row>
    <row r="1573" spans="1:3" ht="45" customHeight="1" x14ac:dyDescent="0.2">
      <c r="A1573" s="3" t="s">
        <v>168</v>
      </c>
      <c r="B1573" s="3" t="s">
        <v>6190</v>
      </c>
      <c r="C1573" s="3" t="s">
        <v>4621</v>
      </c>
    </row>
    <row r="1574" spans="1:3" ht="45" customHeight="1" x14ac:dyDescent="0.2">
      <c r="A1574" s="3" t="s">
        <v>168</v>
      </c>
      <c r="B1574" s="3" t="s">
        <v>6191</v>
      </c>
      <c r="C1574" s="3" t="s">
        <v>4621</v>
      </c>
    </row>
    <row r="1575" spans="1:3" ht="45" customHeight="1" x14ac:dyDescent="0.2">
      <c r="A1575" s="3" t="s">
        <v>168</v>
      </c>
      <c r="B1575" s="3" t="s">
        <v>6192</v>
      </c>
      <c r="C1575" s="3" t="s">
        <v>4621</v>
      </c>
    </row>
    <row r="1576" spans="1:3" ht="45" customHeight="1" x14ac:dyDescent="0.2">
      <c r="A1576" s="3" t="s">
        <v>168</v>
      </c>
      <c r="B1576" s="3" t="s">
        <v>6193</v>
      </c>
      <c r="C1576" s="3" t="s">
        <v>4621</v>
      </c>
    </row>
    <row r="1577" spans="1:3" ht="45" customHeight="1" x14ac:dyDescent="0.2">
      <c r="A1577" s="3" t="s">
        <v>168</v>
      </c>
      <c r="B1577" s="3" t="s">
        <v>6194</v>
      </c>
      <c r="C1577" s="3" t="s">
        <v>4621</v>
      </c>
    </row>
    <row r="1578" spans="1:3" ht="45" customHeight="1" x14ac:dyDescent="0.2">
      <c r="A1578" s="3" t="s">
        <v>168</v>
      </c>
      <c r="B1578" s="3" t="s">
        <v>6195</v>
      </c>
      <c r="C1578" s="3" t="s">
        <v>4621</v>
      </c>
    </row>
    <row r="1579" spans="1:3" ht="45" customHeight="1" x14ac:dyDescent="0.2">
      <c r="A1579" s="3" t="s">
        <v>168</v>
      </c>
      <c r="B1579" s="3" t="s">
        <v>6196</v>
      </c>
      <c r="C1579" s="3" t="s">
        <v>4621</v>
      </c>
    </row>
    <row r="1580" spans="1:3" ht="45" customHeight="1" x14ac:dyDescent="0.2">
      <c r="A1580" s="3" t="s">
        <v>168</v>
      </c>
      <c r="B1580" s="3" t="s">
        <v>6197</v>
      </c>
      <c r="C1580" s="3" t="s">
        <v>4621</v>
      </c>
    </row>
    <row r="1581" spans="1:3" ht="45" customHeight="1" x14ac:dyDescent="0.2">
      <c r="A1581" s="3" t="s">
        <v>168</v>
      </c>
      <c r="B1581" s="3" t="s">
        <v>6198</v>
      </c>
      <c r="C1581" s="3" t="s">
        <v>4621</v>
      </c>
    </row>
    <row r="1582" spans="1:3" ht="45" customHeight="1" x14ac:dyDescent="0.2">
      <c r="A1582" s="3" t="s">
        <v>168</v>
      </c>
      <c r="B1582" s="3" t="s">
        <v>6199</v>
      </c>
      <c r="C1582" s="3" t="s">
        <v>4621</v>
      </c>
    </row>
    <row r="1583" spans="1:3" ht="45" customHeight="1" x14ac:dyDescent="0.2">
      <c r="A1583" s="3" t="s">
        <v>168</v>
      </c>
      <c r="B1583" s="3" t="s">
        <v>6200</v>
      </c>
      <c r="C1583" s="3" t="s">
        <v>4621</v>
      </c>
    </row>
    <row r="1584" spans="1:3" ht="45" customHeight="1" x14ac:dyDescent="0.2">
      <c r="A1584" s="3" t="s">
        <v>168</v>
      </c>
      <c r="B1584" s="3" t="s">
        <v>6201</v>
      </c>
      <c r="C1584" s="3" t="s">
        <v>4621</v>
      </c>
    </row>
    <row r="1585" spans="1:3" ht="45" customHeight="1" x14ac:dyDescent="0.2">
      <c r="A1585" s="3" t="s">
        <v>168</v>
      </c>
      <c r="B1585" s="3" t="s">
        <v>6202</v>
      </c>
      <c r="C1585" s="3" t="s">
        <v>4621</v>
      </c>
    </row>
    <row r="1586" spans="1:3" ht="45" customHeight="1" x14ac:dyDescent="0.2">
      <c r="A1586" s="3" t="s">
        <v>168</v>
      </c>
      <c r="B1586" s="3" t="s">
        <v>6203</v>
      </c>
      <c r="C1586" s="3" t="s">
        <v>4621</v>
      </c>
    </row>
    <row r="1587" spans="1:3" ht="45" customHeight="1" x14ac:dyDescent="0.2">
      <c r="A1587" s="3" t="s">
        <v>168</v>
      </c>
      <c r="B1587" s="3" t="s">
        <v>6204</v>
      </c>
      <c r="C1587" s="3" t="s">
        <v>4621</v>
      </c>
    </row>
    <row r="1588" spans="1:3" ht="45" customHeight="1" x14ac:dyDescent="0.2">
      <c r="A1588" s="3" t="s">
        <v>168</v>
      </c>
      <c r="B1588" s="3" t="s">
        <v>6205</v>
      </c>
      <c r="C1588" s="3" t="s">
        <v>4621</v>
      </c>
    </row>
    <row r="1589" spans="1:3" ht="45" customHeight="1" x14ac:dyDescent="0.2">
      <c r="A1589" s="3" t="s">
        <v>168</v>
      </c>
      <c r="B1589" s="3" t="s">
        <v>6206</v>
      </c>
      <c r="C1589" s="3" t="s">
        <v>4621</v>
      </c>
    </row>
    <row r="1590" spans="1:3" ht="45" customHeight="1" x14ac:dyDescent="0.2">
      <c r="A1590" s="3" t="s">
        <v>168</v>
      </c>
      <c r="B1590" s="3" t="s">
        <v>6207</v>
      </c>
      <c r="C1590" s="3" t="s">
        <v>4621</v>
      </c>
    </row>
    <row r="1591" spans="1:3" ht="45" customHeight="1" x14ac:dyDescent="0.2">
      <c r="A1591" s="3" t="s">
        <v>168</v>
      </c>
      <c r="B1591" s="3" t="s">
        <v>6208</v>
      </c>
      <c r="C1591" s="3" t="s">
        <v>4621</v>
      </c>
    </row>
    <row r="1592" spans="1:3" ht="45" customHeight="1" x14ac:dyDescent="0.2">
      <c r="A1592" s="3" t="s">
        <v>168</v>
      </c>
      <c r="B1592" s="3" t="s">
        <v>6209</v>
      </c>
      <c r="C1592" s="3" t="s">
        <v>4621</v>
      </c>
    </row>
    <row r="1593" spans="1:3" ht="45" customHeight="1" x14ac:dyDescent="0.2">
      <c r="A1593" s="3" t="s">
        <v>168</v>
      </c>
      <c r="B1593" s="3" t="s">
        <v>6210</v>
      </c>
      <c r="C1593" s="3" t="s">
        <v>4621</v>
      </c>
    </row>
    <row r="1594" spans="1:3" ht="45" customHeight="1" x14ac:dyDescent="0.2">
      <c r="A1594" s="3" t="s">
        <v>168</v>
      </c>
      <c r="B1594" s="3" t="s">
        <v>6211</v>
      </c>
      <c r="C1594" s="3" t="s">
        <v>4621</v>
      </c>
    </row>
    <row r="1595" spans="1:3" ht="45" customHeight="1" x14ac:dyDescent="0.2">
      <c r="A1595" s="3" t="s">
        <v>168</v>
      </c>
      <c r="B1595" s="3" t="s">
        <v>6212</v>
      </c>
      <c r="C1595" s="3" t="s">
        <v>4621</v>
      </c>
    </row>
    <row r="1596" spans="1:3" ht="45" customHeight="1" x14ac:dyDescent="0.2">
      <c r="A1596" s="3" t="s">
        <v>168</v>
      </c>
      <c r="B1596" s="3" t="s">
        <v>6213</v>
      </c>
      <c r="C1596" s="3" t="s">
        <v>4621</v>
      </c>
    </row>
    <row r="1597" spans="1:3" ht="45" customHeight="1" x14ac:dyDescent="0.2">
      <c r="A1597" s="3" t="s">
        <v>168</v>
      </c>
      <c r="B1597" s="3" t="s">
        <v>6214</v>
      </c>
      <c r="C1597" s="3" t="s">
        <v>4621</v>
      </c>
    </row>
    <row r="1598" spans="1:3" ht="45" customHeight="1" x14ac:dyDescent="0.2">
      <c r="A1598" s="3" t="s">
        <v>168</v>
      </c>
      <c r="B1598" s="3" t="s">
        <v>6215</v>
      </c>
      <c r="C1598" s="3" t="s">
        <v>4621</v>
      </c>
    </row>
    <row r="1599" spans="1:3" ht="45" customHeight="1" x14ac:dyDescent="0.2">
      <c r="A1599" s="3" t="s">
        <v>168</v>
      </c>
      <c r="B1599" s="3" t="s">
        <v>6216</v>
      </c>
      <c r="C1599" s="3" t="s">
        <v>4621</v>
      </c>
    </row>
    <row r="1600" spans="1:3" ht="45" customHeight="1" x14ac:dyDescent="0.2">
      <c r="A1600" s="3" t="s">
        <v>168</v>
      </c>
      <c r="B1600" s="3" t="s">
        <v>6217</v>
      </c>
      <c r="C1600" s="3" t="s">
        <v>4621</v>
      </c>
    </row>
    <row r="1601" spans="1:3" ht="45" customHeight="1" x14ac:dyDescent="0.2">
      <c r="A1601" s="3" t="s">
        <v>168</v>
      </c>
      <c r="B1601" s="3" t="s">
        <v>6218</v>
      </c>
      <c r="C1601" s="3" t="s">
        <v>4621</v>
      </c>
    </row>
    <row r="1602" spans="1:3" ht="45" customHeight="1" x14ac:dyDescent="0.2">
      <c r="A1602" s="3" t="s">
        <v>168</v>
      </c>
      <c r="B1602" s="3" t="s">
        <v>6219</v>
      </c>
      <c r="C1602" s="3" t="s">
        <v>4621</v>
      </c>
    </row>
    <row r="1603" spans="1:3" ht="45" customHeight="1" x14ac:dyDescent="0.2">
      <c r="A1603" s="3" t="s">
        <v>168</v>
      </c>
      <c r="B1603" s="3" t="s">
        <v>6220</v>
      </c>
      <c r="C1603" s="3" t="s">
        <v>4621</v>
      </c>
    </row>
    <row r="1604" spans="1:3" ht="45" customHeight="1" x14ac:dyDescent="0.2">
      <c r="A1604" s="3" t="s">
        <v>168</v>
      </c>
      <c r="B1604" s="3" t="s">
        <v>6221</v>
      </c>
      <c r="C1604" s="3" t="s">
        <v>4621</v>
      </c>
    </row>
    <row r="1605" spans="1:3" ht="45" customHeight="1" x14ac:dyDescent="0.2">
      <c r="A1605" s="3" t="s">
        <v>168</v>
      </c>
      <c r="B1605" s="3" t="s">
        <v>6222</v>
      </c>
      <c r="C1605" s="3" t="s">
        <v>4621</v>
      </c>
    </row>
    <row r="1606" spans="1:3" ht="45" customHeight="1" x14ac:dyDescent="0.2">
      <c r="A1606" s="3" t="s">
        <v>168</v>
      </c>
      <c r="B1606" s="3" t="s">
        <v>6223</v>
      </c>
      <c r="C1606" s="3" t="s">
        <v>4621</v>
      </c>
    </row>
    <row r="1607" spans="1:3" ht="45" customHeight="1" x14ac:dyDescent="0.2">
      <c r="A1607" s="3" t="s">
        <v>168</v>
      </c>
      <c r="B1607" s="3" t="s">
        <v>6224</v>
      </c>
      <c r="C1607" s="3" t="s">
        <v>4621</v>
      </c>
    </row>
    <row r="1608" spans="1:3" ht="45" customHeight="1" x14ac:dyDescent="0.2">
      <c r="A1608" s="3" t="s">
        <v>168</v>
      </c>
      <c r="B1608" s="3" t="s">
        <v>6225</v>
      </c>
      <c r="C1608" s="3" t="s">
        <v>4621</v>
      </c>
    </row>
    <row r="1609" spans="1:3" ht="45" customHeight="1" x14ac:dyDescent="0.2">
      <c r="A1609" s="3" t="s">
        <v>168</v>
      </c>
      <c r="B1609" s="3" t="s">
        <v>6226</v>
      </c>
      <c r="C1609" s="3" t="s">
        <v>4621</v>
      </c>
    </row>
    <row r="1610" spans="1:3" ht="45" customHeight="1" x14ac:dyDescent="0.2">
      <c r="A1610" s="3" t="s">
        <v>168</v>
      </c>
      <c r="B1610" s="3" t="s">
        <v>6227</v>
      </c>
      <c r="C1610" s="3" t="s">
        <v>4621</v>
      </c>
    </row>
    <row r="1611" spans="1:3" ht="45" customHeight="1" x14ac:dyDescent="0.2">
      <c r="A1611" s="3" t="s">
        <v>168</v>
      </c>
      <c r="B1611" s="3" t="s">
        <v>6228</v>
      </c>
      <c r="C1611" s="3" t="s">
        <v>4621</v>
      </c>
    </row>
    <row r="1612" spans="1:3" ht="45" customHeight="1" x14ac:dyDescent="0.2">
      <c r="A1612" s="3" t="s">
        <v>168</v>
      </c>
      <c r="B1612" s="3" t="s">
        <v>6229</v>
      </c>
      <c r="C1612" s="3" t="s">
        <v>4621</v>
      </c>
    </row>
    <row r="1613" spans="1:3" ht="45" customHeight="1" x14ac:dyDescent="0.2">
      <c r="A1613" s="3" t="s">
        <v>169</v>
      </c>
      <c r="B1613" s="3" t="s">
        <v>6230</v>
      </c>
      <c r="C1613" s="3" t="s">
        <v>4621</v>
      </c>
    </row>
    <row r="1614" spans="1:3" ht="45" customHeight="1" x14ac:dyDescent="0.2">
      <c r="A1614" s="3" t="s">
        <v>169</v>
      </c>
      <c r="B1614" s="3" t="s">
        <v>6231</v>
      </c>
      <c r="C1614" s="3" t="s">
        <v>4621</v>
      </c>
    </row>
    <row r="1615" spans="1:3" ht="45" customHeight="1" x14ac:dyDescent="0.2">
      <c r="A1615" s="3" t="s">
        <v>169</v>
      </c>
      <c r="B1615" s="3" t="s">
        <v>6232</v>
      </c>
      <c r="C1615" s="3" t="s">
        <v>4621</v>
      </c>
    </row>
    <row r="1616" spans="1:3" ht="45" customHeight="1" x14ac:dyDescent="0.2">
      <c r="A1616" s="3" t="s">
        <v>169</v>
      </c>
      <c r="B1616" s="3" t="s">
        <v>6233</v>
      </c>
      <c r="C1616" s="3" t="s">
        <v>4621</v>
      </c>
    </row>
    <row r="1617" spans="1:3" ht="45" customHeight="1" x14ac:dyDescent="0.2">
      <c r="A1617" s="3" t="s">
        <v>169</v>
      </c>
      <c r="B1617" s="3" t="s">
        <v>6234</v>
      </c>
      <c r="C1617" s="3" t="s">
        <v>4621</v>
      </c>
    </row>
    <row r="1618" spans="1:3" ht="45" customHeight="1" x14ac:dyDescent="0.2">
      <c r="A1618" s="3" t="s">
        <v>169</v>
      </c>
      <c r="B1618" s="3" t="s">
        <v>6235</v>
      </c>
      <c r="C1618" s="3" t="s">
        <v>4621</v>
      </c>
    </row>
    <row r="1619" spans="1:3" ht="45" customHeight="1" x14ac:dyDescent="0.2">
      <c r="A1619" s="3" t="s">
        <v>169</v>
      </c>
      <c r="B1619" s="3" t="s">
        <v>6236</v>
      </c>
      <c r="C1619" s="3" t="s">
        <v>4621</v>
      </c>
    </row>
    <row r="1620" spans="1:3" ht="45" customHeight="1" x14ac:dyDescent="0.2">
      <c r="A1620" s="3" t="s">
        <v>169</v>
      </c>
      <c r="B1620" s="3" t="s">
        <v>6237</v>
      </c>
      <c r="C1620" s="3" t="s">
        <v>4621</v>
      </c>
    </row>
    <row r="1621" spans="1:3" ht="45" customHeight="1" x14ac:dyDescent="0.2">
      <c r="A1621" s="3" t="s">
        <v>169</v>
      </c>
      <c r="B1621" s="3" t="s">
        <v>6238</v>
      </c>
      <c r="C1621" s="3" t="s">
        <v>4621</v>
      </c>
    </row>
    <row r="1622" spans="1:3" ht="45" customHeight="1" x14ac:dyDescent="0.2">
      <c r="A1622" s="3" t="s">
        <v>169</v>
      </c>
      <c r="B1622" s="3" t="s">
        <v>6239</v>
      </c>
      <c r="C1622" s="3" t="s">
        <v>4621</v>
      </c>
    </row>
    <row r="1623" spans="1:3" ht="45" customHeight="1" x14ac:dyDescent="0.2">
      <c r="A1623" s="3" t="s">
        <v>169</v>
      </c>
      <c r="B1623" s="3" t="s">
        <v>6240</v>
      </c>
      <c r="C1623" s="3" t="s">
        <v>4621</v>
      </c>
    </row>
    <row r="1624" spans="1:3" ht="45" customHeight="1" x14ac:dyDescent="0.2">
      <c r="A1624" s="3" t="s">
        <v>169</v>
      </c>
      <c r="B1624" s="3" t="s">
        <v>6241</v>
      </c>
      <c r="C1624" s="3" t="s">
        <v>4621</v>
      </c>
    </row>
    <row r="1625" spans="1:3" ht="45" customHeight="1" x14ac:dyDescent="0.2">
      <c r="A1625" s="3" t="s">
        <v>169</v>
      </c>
      <c r="B1625" s="3" t="s">
        <v>6242</v>
      </c>
      <c r="C1625" s="3" t="s">
        <v>4621</v>
      </c>
    </row>
    <row r="1626" spans="1:3" ht="45" customHeight="1" x14ac:dyDescent="0.2">
      <c r="A1626" s="3" t="s">
        <v>169</v>
      </c>
      <c r="B1626" s="3" t="s">
        <v>6243</v>
      </c>
      <c r="C1626" s="3" t="s">
        <v>4621</v>
      </c>
    </row>
    <row r="1627" spans="1:3" ht="45" customHeight="1" x14ac:dyDescent="0.2">
      <c r="A1627" s="3" t="s">
        <v>169</v>
      </c>
      <c r="B1627" s="3" t="s">
        <v>6244</v>
      </c>
      <c r="C1627" s="3" t="s">
        <v>4621</v>
      </c>
    </row>
    <row r="1628" spans="1:3" ht="45" customHeight="1" x14ac:dyDescent="0.2">
      <c r="A1628" s="3" t="s">
        <v>169</v>
      </c>
      <c r="B1628" s="3" t="s">
        <v>6245</v>
      </c>
      <c r="C1628" s="3" t="s">
        <v>4621</v>
      </c>
    </row>
    <row r="1629" spans="1:3" ht="45" customHeight="1" x14ac:dyDescent="0.2">
      <c r="A1629" s="3" t="s">
        <v>169</v>
      </c>
      <c r="B1629" s="3" t="s">
        <v>6246</v>
      </c>
      <c r="C1629" s="3" t="s">
        <v>4621</v>
      </c>
    </row>
    <row r="1630" spans="1:3" ht="45" customHeight="1" x14ac:dyDescent="0.2">
      <c r="A1630" s="3" t="s">
        <v>169</v>
      </c>
      <c r="B1630" s="3" t="s">
        <v>6247</v>
      </c>
      <c r="C1630" s="3" t="s">
        <v>4621</v>
      </c>
    </row>
    <row r="1631" spans="1:3" ht="45" customHeight="1" x14ac:dyDescent="0.2">
      <c r="A1631" s="3" t="s">
        <v>169</v>
      </c>
      <c r="B1631" s="3" t="s">
        <v>6248</v>
      </c>
      <c r="C1631" s="3" t="s">
        <v>4621</v>
      </c>
    </row>
    <row r="1632" spans="1:3" ht="45" customHeight="1" x14ac:dyDescent="0.2">
      <c r="A1632" s="3" t="s">
        <v>169</v>
      </c>
      <c r="B1632" s="3" t="s">
        <v>6249</v>
      </c>
      <c r="C1632" s="3" t="s">
        <v>4621</v>
      </c>
    </row>
    <row r="1633" spans="1:3" ht="45" customHeight="1" x14ac:dyDescent="0.2">
      <c r="A1633" s="3" t="s">
        <v>169</v>
      </c>
      <c r="B1633" s="3" t="s">
        <v>6250</v>
      </c>
      <c r="C1633" s="3" t="s">
        <v>4621</v>
      </c>
    </row>
    <row r="1634" spans="1:3" ht="45" customHeight="1" x14ac:dyDescent="0.2">
      <c r="A1634" s="3" t="s">
        <v>169</v>
      </c>
      <c r="B1634" s="3" t="s">
        <v>6251</v>
      </c>
      <c r="C1634" s="3" t="s">
        <v>4621</v>
      </c>
    </row>
    <row r="1635" spans="1:3" ht="45" customHeight="1" x14ac:dyDescent="0.2">
      <c r="A1635" s="3" t="s">
        <v>169</v>
      </c>
      <c r="B1635" s="3" t="s">
        <v>6252</v>
      </c>
      <c r="C1635" s="3" t="s">
        <v>4621</v>
      </c>
    </row>
    <row r="1636" spans="1:3" ht="45" customHeight="1" x14ac:dyDescent="0.2">
      <c r="A1636" s="3" t="s">
        <v>169</v>
      </c>
      <c r="B1636" s="3" t="s">
        <v>6253</v>
      </c>
      <c r="C1636" s="3" t="s">
        <v>4621</v>
      </c>
    </row>
    <row r="1637" spans="1:3" ht="45" customHeight="1" x14ac:dyDescent="0.2">
      <c r="A1637" s="3" t="s">
        <v>169</v>
      </c>
      <c r="B1637" s="3" t="s">
        <v>6254</v>
      </c>
      <c r="C1637" s="3" t="s">
        <v>4621</v>
      </c>
    </row>
    <row r="1638" spans="1:3" ht="45" customHeight="1" x14ac:dyDescent="0.2">
      <c r="A1638" s="3" t="s">
        <v>169</v>
      </c>
      <c r="B1638" s="3" t="s">
        <v>6255</v>
      </c>
      <c r="C1638" s="3" t="s">
        <v>4621</v>
      </c>
    </row>
    <row r="1639" spans="1:3" ht="45" customHeight="1" x14ac:dyDescent="0.2">
      <c r="A1639" s="3" t="s">
        <v>169</v>
      </c>
      <c r="B1639" s="3" t="s">
        <v>6256</v>
      </c>
      <c r="C1639" s="3" t="s">
        <v>4621</v>
      </c>
    </row>
    <row r="1640" spans="1:3" ht="45" customHeight="1" x14ac:dyDescent="0.2">
      <c r="A1640" s="3" t="s">
        <v>169</v>
      </c>
      <c r="B1640" s="3" t="s">
        <v>6257</v>
      </c>
      <c r="C1640" s="3" t="s">
        <v>4621</v>
      </c>
    </row>
    <row r="1641" spans="1:3" ht="45" customHeight="1" x14ac:dyDescent="0.2">
      <c r="A1641" s="3" t="s">
        <v>169</v>
      </c>
      <c r="B1641" s="3" t="s">
        <v>6258</v>
      </c>
      <c r="C1641" s="3" t="s">
        <v>4621</v>
      </c>
    </row>
    <row r="1642" spans="1:3" ht="45" customHeight="1" x14ac:dyDescent="0.2">
      <c r="A1642" s="3" t="s">
        <v>169</v>
      </c>
      <c r="B1642" s="3" t="s">
        <v>6259</v>
      </c>
      <c r="C1642" s="3" t="s">
        <v>4621</v>
      </c>
    </row>
    <row r="1643" spans="1:3" ht="45" customHeight="1" x14ac:dyDescent="0.2">
      <c r="A1643" s="3" t="s">
        <v>169</v>
      </c>
      <c r="B1643" s="3" t="s">
        <v>6260</v>
      </c>
      <c r="C1643" s="3" t="s">
        <v>4621</v>
      </c>
    </row>
    <row r="1644" spans="1:3" ht="45" customHeight="1" x14ac:dyDescent="0.2">
      <c r="A1644" s="3" t="s">
        <v>169</v>
      </c>
      <c r="B1644" s="3" t="s">
        <v>6261</v>
      </c>
      <c r="C1644" s="3" t="s">
        <v>4621</v>
      </c>
    </row>
    <row r="1645" spans="1:3" ht="45" customHeight="1" x14ac:dyDescent="0.2">
      <c r="A1645" s="3" t="s">
        <v>169</v>
      </c>
      <c r="B1645" s="3" t="s">
        <v>6262</v>
      </c>
      <c r="C1645" s="3" t="s">
        <v>4621</v>
      </c>
    </row>
    <row r="1646" spans="1:3" ht="45" customHeight="1" x14ac:dyDescent="0.2">
      <c r="A1646" s="3" t="s">
        <v>169</v>
      </c>
      <c r="B1646" s="3" t="s">
        <v>6263</v>
      </c>
      <c r="C1646" s="3" t="s">
        <v>4621</v>
      </c>
    </row>
    <row r="1647" spans="1:3" ht="45" customHeight="1" x14ac:dyDescent="0.2">
      <c r="A1647" s="3" t="s">
        <v>169</v>
      </c>
      <c r="B1647" s="3" t="s">
        <v>6264</v>
      </c>
      <c r="C1647" s="3" t="s">
        <v>4621</v>
      </c>
    </row>
    <row r="1648" spans="1:3" ht="45" customHeight="1" x14ac:dyDescent="0.2">
      <c r="A1648" s="3" t="s">
        <v>169</v>
      </c>
      <c r="B1648" s="3" t="s">
        <v>6265</v>
      </c>
      <c r="C1648" s="3" t="s">
        <v>4621</v>
      </c>
    </row>
    <row r="1649" spans="1:3" ht="45" customHeight="1" x14ac:dyDescent="0.2">
      <c r="A1649" s="3" t="s">
        <v>169</v>
      </c>
      <c r="B1649" s="3" t="s">
        <v>6266</v>
      </c>
      <c r="C1649" s="3" t="s">
        <v>4621</v>
      </c>
    </row>
    <row r="1650" spans="1:3" ht="45" customHeight="1" x14ac:dyDescent="0.2">
      <c r="A1650" s="3" t="s">
        <v>169</v>
      </c>
      <c r="B1650" s="3" t="s">
        <v>6267</v>
      </c>
      <c r="C1650" s="3" t="s">
        <v>4621</v>
      </c>
    </row>
    <row r="1651" spans="1:3" ht="45" customHeight="1" x14ac:dyDescent="0.2">
      <c r="A1651" s="3" t="s">
        <v>169</v>
      </c>
      <c r="B1651" s="3" t="s">
        <v>6268</v>
      </c>
      <c r="C1651" s="3" t="s">
        <v>4621</v>
      </c>
    </row>
    <row r="1652" spans="1:3" ht="45" customHeight="1" x14ac:dyDescent="0.2">
      <c r="A1652" s="3" t="s">
        <v>169</v>
      </c>
      <c r="B1652" s="3" t="s">
        <v>6269</v>
      </c>
      <c r="C1652" s="3" t="s">
        <v>4621</v>
      </c>
    </row>
    <row r="1653" spans="1:3" ht="45" customHeight="1" x14ac:dyDescent="0.2">
      <c r="A1653" s="3" t="s">
        <v>169</v>
      </c>
      <c r="B1653" s="3" t="s">
        <v>6270</v>
      </c>
      <c r="C1653" s="3" t="s">
        <v>4621</v>
      </c>
    </row>
    <row r="1654" spans="1:3" ht="45" customHeight="1" x14ac:dyDescent="0.2">
      <c r="A1654" s="3" t="s">
        <v>169</v>
      </c>
      <c r="B1654" s="3" t="s">
        <v>6271</v>
      </c>
      <c r="C1654" s="3" t="s">
        <v>4621</v>
      </c>
    </row>
    <row r="1655" spans="1:3" ht="45" customHeight="1" x14ac:dyDescent="0.2">
      <c r="A1655" s="3" t="s">
        <v>169</v>
      </c>
      <c r="B1655" s="3" t="s">
        <v>6272</v>
      </c>
      <c r="C1655" s="3" t="s">
        <v>4621</v>
      </c>
    </row>
    <row r="1656" spans="1:3" ht="45" customHeight="1" x14ac:dyDescent="0.2">
      <c r="A1656" s="3" t="s">
        <v>169</v>
      </c>
      <c r="B1656" s="3" t="s">
        <v>6273</v>
      </c>
      <c r="C1656" s="3" t="s">
        <v>4621</v>
      </c>
    </row>
    <row r="1657" spans="1:3" ht="45" customHeight="1" x14ac:dyDescent="0.2">
      <c r="A1657" s="3" t="s">
        <v>169</v>
      </c>
      <c r="B1657" s="3" t="s">
        <v>6274</v>
      </c>
      <c r="C1657" s="3" t="s">
        <v>4621</v>
      </c>
    </row>
    <row r="1658" spans="1:3" ht="45" customHeight="1" x14ac:dyDescent="0.2">
      <c r="A1658" s="3" t="s">
        <v>169</v>
      </c>
      <c r="B1658" s="3" t="s">
        <v>6275</v>
      </c>
      <c r="C1658" s="3" t="s">
        <v>4621</v>
      </c>
    </row>
    <row r="1659" spans="1:3" ht="45" customHeight="1" x14ac:dyDescent="0.2">
      <c r="A1659" s="3" t="s">
        <v>169</v>
      </c>
      <c r="B1659" s="3" t="s">
        <v>6276</v>
      </c>
      <c r="C1659" s="3" t="s">
        <v>4621</v>
      </c>
    </row>
    <row r="1660" spans="1:3" ht="45" customHeight="1" x14ac:dyDescent="0.2">
      <c r="A1660" s="3" t="s">
        <v>169</v>
      </c>
      <c r="B1660" s="3" t="s">
        <v>6277</v>
      </c>
      <c r="C1660" s="3" t="s">
        <v>4621</v>
      </c>
    </row>
    <row r="1661" spans="1:3" ht="45" customHeight="1" x14ac:dyDescent="0.2">
      <c r="A1661" s="3" t="s">
        <v>169</v>
      </c>
      <c r="B1661" s="3" t="s">
        <v>6278</v>
      </c>
      <c r="C1661" s="3" t="s">
        <v>4621</v>
      </c>
    </row>
    <row r="1662" spans="1:3" ht="45" customHeight="1" x14ac:dyDescent="0.2">
      <c r="A1662" s="3" t="s">
        <v>169</v>
      </c>
      <c r="B1662" s="3" t="s">
        <v>6279</v>
      </c>
      <c r="C1662" s="3" t="s">
        <v>4621</v>
      </c>
    </row>
    <row r="1663" spans="1:3" ht="45" customHeight="1" x14ac:dyDescent="0.2">
      <c r="A1663" s="3" t="s">
        <v>169</v>
      </c>
      <c r="B1663" s="3" t="s">
        <v>6280</v>
      </c>
      <c r="C1663" s="3" t="s">
        <v>4621</v>
      </c>
    </row>
    <row r="1664" spans="1:3" ht="45" customHeight="1" x14ac:dyDescent="0.2">
      <c r="A1664" s="3" t="s">
        <v>169</v>
      </c>
      <c r="B1664" s="3" t="s">
        <v>6281</v>
      </c>
      <c r="C1664" s="3" t="s">
        <v>4621</v>
      </c>
    </row>
    <row r="1665" spans="1:3" ht="45" customHeight="1" x14ac:dyDescent="0.2">
      <c r="A1665" s="3" t="s">
        <v>169</v>
      </c>
      <c r="B1665" s="3" t="s">
        <v>6282</v>
      </c>
      <c r="C1665" s="3" t="s">
        <v>4621</v>
      </c>
    </row>
    <row r="1666" spans="1:3" ht="45" customHeight="1" x14ac:dyDescent="0.2">
      <c r="A1666" s="3" t="s">
        <v>169</v>
      </c>
      <c r="B1666" s="3" t="s">
        <v>6283</v>
      </c>
      <c r="C1666" s="3" t="s">
        <v>4621</v>
      </c>
    </row>
    <row r="1667" spans="1:3" ht="45" customHeight="1" x14ac:dyDescent="0.2">
      <c r="A1667" s="3" t="s">
        <v>170</v>
      </c>
      <c r="B1667" s="3" t="s">
        <v>6284</v>
      </c>
      <c r="C1667" s="3" t="s">
        <v>4621</v>
      </c>
    </row>
    <row r="1668" spans="1:3" ht="45" customHeight="1" x14ac:dyDescent="0.2">
      <c r="A1668" s="3" t="s">
        <v>170</v>
      </c>
      <c r="B1668" s="3" t="s">
        <v>6285</v>
      </c>
      <c r="C1668" s="3" t="s">
        <v>4621</v>
      </c>
    </row>
    <row r="1669" spans="1:3" ht="45" customHeight="1" x14ac:dyDescent="0.2">
      <c r="A1669" s="3" t="s">
        <v>170</v>
      </c>
      <c r="B1669" s="3" t="s">
        <v>6286</v>
      </c>
      <c r="C1669" s="3" t="s">
        <v>4621</v>
      </c>
    </row>
    <row r="1670" spans="1:3" ht="45" customHeight="1" x14ac:dyDescent="0.2">
      <c r="A1670" s="3" t="s">
        <v>170</v>
      </c>
      <c r="B1670" s="3" t="s">
        <v>6287</v>
      </c>
      <c r="C1670" s="3" t="s">
        <v>4621</v>
      </c>
    </row>
    <row r="1671" spans="1:3" ht="45" customHeight="1" x14ac:dyDescent="0.2">
      <c r="A1671" s="3" t="s">
        <v>170</v>
      </c>
      <c r="B1671" s="3" t="s">
        <v>6288</v>
      </c>
      <c r="C1671" s="3" t="s">
        <v>4621</v>
      </c>
    </row>
    <row r="1672" spans="1:3" ht="45" customHeight="1" x14ac:dyDescent="0.2">
      <c r="A1672" s="3" t="s">
        <v>170</v>
      </c>
      <c r="B1672" s="3" t="s">
        <v>6289</v>
      </c>
      <c r="C1672" s="3" t="s">
        <v>4621</v>
      </c>
    </row>
    <row r="1673" spans="1:3" ht="45" customHeight="1" x14ac:dyDescent="0.2">
      <c r="A1673" s="3" t="s">
        <v>170</v>
      </c>
      <c r="B1673" s="3" t="s">
        <v>6290</v>
      </c>
      <c r="C1673" s="3" t="s">
        <v>4621</v>
      </c>
    </row>
    <row r="1674" spans="1:3" ht="45" customHeight="1" x14ac:dyDescent="0.2">
      <c r="A1674" s="3" t="s">
        <v>170</v>
      </c>
      <c r="B1674" s="3" t="s">
        <v>6291</v>
      </c>
      <c r="C1674" s="3" t="s">
        <v>4621</v>
      </c>
    </row>
    <row r="1675" spans="1:3" ht="45" customHeight="1" x14ac:dyDescent="0.2">
      <c r="A1675" s="3" t="s">
        <v>170</v>
      </c>
      <c r="B1675" s="3" t="s">
        <v>6292</v>
      </c>
      <c r="C1675" s="3" t="s">
        <v>4621</v>
      </c>
    </row>
    <row r="1676" spans="1:3" ht="45" customHeight="1" x14ac:dyDescent="0.2">
      <c r="A1676" s="3" t="s">
        <v>170</v>
      </c>
      <c r="B1676" s="3" t="s">
        <v>6293</v>
      </c>
      <c r="C1676" s="3" t="s">
        <v>4621</v>
      </c>
    </row>
    <row r="1677" spans="1:3" ht="45" customHeight="1" x14ac:dyDescent="0.2">
      <c r="A1677" s="3" t="s">
        <v>170</v>
      </c>
      <c r="B1677" s="3" t="s">
        <v>6294</v>
      </c>
      <c r="C1677" s="3" t="s">
        <v>4621</v>
      </c>
    </row>
    <row r="1678" spans="1:3" ht="45" customHeight="1" x14ac:dyDescent="0.2">
      <c r="A1678" s="3" t="s">
        <v>170</v>
      </c>
      <c r="B1678" s="3" t="s">
        <v>6295</v>
      </c>
      <c r="C1678" s="3" t="s">
        <v>4621</v>
      </c>
    </row>
    <row r="1679" spans="1:3" ht="45" customHeight="1" x14ac:dyDescent="0.2">
      <c r="A1679" s="3" t="s">
        <v>170</v>
      </c>
      <c r="B1679" s="3" t="s">
        <v>6296</v>
      </c>
      <c r="C1679" s="3" t="s">
        <v>4621</v>
      </c>
    </row>
    <row r="1680" spans="1:3" ht="45" customHeight="1" x14ac:dyDescent="0.2">
      <c r="A1680" s="3" t="s">
        <v>170</v>
      </c>
      <c r="B1680" s="3" t="s">
        <v>6297</v>
      </c>
      <c r="C1680" s="3" t="s">
        <v>4621</v>
      </c>
    </row>
    <row r="1681" spans="1:3" ht="45" customHeight="1" x14ac:dyDescent="0.2">
      <c r="A1681" s="3" t="s">
        <v>170</v>
      </c>
      <c r="B1681" s="3" t="s">
        <v>6298</v>
      </c>
      <c r="C1681" s="3" t="s">
        <v>4621</v>
      </c>
    </row>
    <row r="1682" spans="1:3" ht="45" customHeight="1" x14ac:dyDescent="0.2">
      <c r="A1682" s="3" t="s">
        <v>170</v>
      </c>
      <c r="B1682" s="3" t="s">
        <v>6299</v>
      </c>
      <c r="C1682" s="3" t="s">
        <v>4621</v>
      </c>
    </row>
    <row r="1683" spans="1:3" ht="45" customHeight="1" x14ac:dyDescent="0.2">
      <c r="A1683" s="3" t="s">
        <v>170</v>
      </c>
      <c r="B1683" s="3" t="s">
        <v>6300</v>
      </c>
      <c r="C1683" s="3" t="s">
        <v>4621</v>
      </c>
    </row>
    <row r="1684" spans="1:3" ht="45" customHeight="1" x14ac:dyDescent="0.2">
      <c r="A1684" s="3" t="s">
        <v>170</v>
      </c>
      <c r="B1684" s="3" t="s">
        <v>6301</v>
      </c>
      <c r="C1684" s="3" t="s">
        <v>4621</v>
      </c>
    </row>
    <row r="1685" spans="1:3" ht="45" customHeight="1" x14ac:dyDescent="0.2">
      <c r="A1685" s="3" t="s">
        <v>170</v>
      </c>
      <c r="B1685" s="3" t="s">
        <v>6302</v>
      </c>
      <c r="C1685" s="3" t="s">
        <v>4621</v>
      </c>
    </row>
    <row r="1686" spans="1:3" ht="45" customHeight="1" x14ac:dyDescent="0.2">
      <c r="A1686" s="3" t="s">
        <v>170</v>
      </c>
      <c r="B1686" s="3" t="s">
        <v>6303</v>
      </c>
      <c r="C1686" s="3" t="s">
        <v>4621</v>
      </c>
    </row>
    <row r="1687" spans="1:3" ht="45" customHeight="1" x14ac:dyDescent="0.2">
      <c r="A1687" s="3" t="s">
        <v>170</v>
      </c>
      <c r="B1687" s="3" t="s">
        <v>6304</v>
      </c>
      <c r="C1687" s="3" t="s">
        <v>4621</v>
      </c>
    </row>
    <row r="1688" spans="1:3" ht="45" customHeight="1" x14ac:dyDescent="0.2">
      <c r="A1688" s="3" t="s">
        <v>170</v>
      </c>
      <c r="B1688" s="3" t="s">
        <v>6305</v>
      </c>
      <c r="C1688" s="3" t="s">
        <v>4621</v>
      </c>
    </row>
    <row r="1689" spans="1:3" ht="45" customHeight="1" x14ac:dyDescent="0.2">
      <c r="A1689" s="3" t="s">
        <v>170</v>
      </c>
      <c r="B1689" s="3" t="s">
        <v>6306</v>
      </c>
      <c r="C1689" s="3" t="s">
        <v>4621</v>
      </c>
    </row>
    <row r="1690" spans="1:3" ht="45" customHeight="1" x14ac:dyDescent="0.2">
      <c r="A1690" s="3" t="s">
        <v>170</v>
      </c>
      <c r="B1690" s="3" t="s">
        <v>6307</v>
      </c>
      <c r="C1690" s="3" t="s">
        <v>4621</v>
      </c>
    </row>
    <row r="1691" spans="1:3" ht="45" customHeight="1" x14ac:dyDescent="0.2">
      <c r="A1691" s="3" t="s">
        <v>170</v>
      </c>
      <c r="B1691" s="3" t="s">
        <v>6308</v>
      </c>
      <c r="C1691" s="3" t="s">
        <v>4621</v>
      </c>
    </row>
    <row r="1692" spans="1:3" ht="45" customHeight="1" x14ac:dyDescent="0.2">
      <c r="A1692" s="3" t="s">
        <v>170</v>
      </c>
      <c r="B1692" s="3" t="s">
        <v>6309</v>
      </c>
      <c r="C1692" s="3" t="s">
        <v>4621</v>
      </c>
    </row>
    <row r="1693" spans="1:3" ht="45" customHeight="1" x14ac:dyDescent="0.2">
      <c r="A1693" s="3" t="s">
        <v>170</v>
      </c>
      <c r="B1693" s="3" t="s">
        <v>6310</v>
      </c>
      <c r="C1693" s="3" t="s">
        <v>4621</v>
      </c>
    </row>
    <row r="1694" spans="1:3" ht="45" customHeight="1" x14ac:dyDescent="0.2">
      <c r="A1694" s="3" t="s">
        <v>170</v>
      </c>
      <c r="B1694" s="3" t="s">
        <v>6311</v>
      </c>
      <c r="C1694" s="3" t="s">
        <v>4621</v>
      </c>
    </row>
    <row r="1695" spans="1:3" ht="45" customHeight="1" x14ac:dyDescent="0.2">
      <c r="A1695" s="3" t="s">
        <v>170</v>
      </c>
      <c r="B1695" s="3" t="s">
        <v>6312</v>
      </c>
      <c r="C1695" s="3" t="s">
        <v>4621</v>
      </c>
    </row>
    <row r="1696" spans="1:3" ht="45" customHeight="1" x14ac:dyDescent="0.2">
      <c r="A1696" s="3" t="s">
        <v>170</v>
      </c>
      <c r="B1696" s="3" t="s">
        <v>6313</v>
      </c>
      <c r="C1696" s="3" t="s">
        <v>4621</v>
      </c>
    </row>
    <row r="1697" spans="1:3" ht="45" customHeight="1" x14ac:dyDescent="0.2">
      <c r="A1697" s="3" t="s">
        <v>170</v>
      </c>
      <c r="B1697" s="3" t="s">
        <v>6314</v>
      </c>
      <c r="C1697" s="3" t="s">
        <v>4621</v>
      </c>
    </row>
    <row r="1698" spans="1:3" ht="45" customHeight="1" x14ac:dyDescent="0.2">
      <c r="A1698" s="3" t="s">
        <v>170</v>
      </c>
      <c r="B1698" s="3" t="s">
        <v>6315</v>
      </c>
      <c r="C1698" s="3" t="s">
        <v>4621</v>
      </c>
    </row>
    <row r="1699" spans="1:3" ht="45" customHeight="1" x14ac:dyDescent="0.2">
      <c r="A1699" s="3" t="s">
        <v>170</v>
      </c>
      <c r="B1699" s="3" t="s">
        <v>6316</v>
      </c>
      <c r="C1699" s="3" t="s">
        <v>4621</v>
      </c>
    </row>
    <row r="1700" spans="1:3" ht="45" customHeight="1" x14ac:dyDescent="0.2">
      <c r="A1700" s="3" t="s">
        <v>170</v>
      </c>
      <c r="B1700" s="3" t="s">
        <v>6317</v>
      </c>
      <c r="C1700" s="3" t="s">
        <v>4621</v>
      </c>
    </row>
    <row r="1701" spans="1:3" ht="45" customHeight="1" x14ac:dyDescent="0.2">
      <c r="A1701" s="3" t="s">
        <v>170</v>
      </c>
      <c r="B1701" s="3" t="s">
        <v>6318</v>
      </c>
      <c r="C1701" s="3" t="s">
        <v>4621</v>
      </c>
    </row>
    <row r="1702" spans="1:3" ht="45" customHeight="1" x14ac:dyDescent="0.2">
      <c r="A1702" s="3" t="s">
        <v>170</v>
      </c>
      <c r="B1702" s="3" t="s">
        <v>6319</v>
      </c>
      <c r="C1702" s="3" t="s">
        <v>4621</v>
      </c>
    </row>
    <row r="1703" spans="1:3" ht="45" customHeight="1" x14ac:dyDescent="0.2">
      <c r="A1703" s="3" t="s">
        <v>170</v>
      </c>
      <c r="B1703" s="3" t="s">
        <v>6320</v>
      </c>
      <c r="C1703" s="3" t="s">
        <v>4621</v>
      </c>
    </row>
    <row r="1704" spans="1:3" ht="45" customHeight="1" x14ac:dyDescent="0.2">
      <c r="A1704" s="3" t="s">
        <v>170</v>
      </c>
      <c r="B1704" s="3" t="s">
        <v>6321</v>
      </c>
      <c r="C1704" s="3" t="s">
        <v>4621</v>
      </c>
    </row>
    <row r="1705" spans="1:3" ht="45" customHeight="1" x14ac:dyDescent="0.2">
      <c r="A1705" s="3" t="s">
        <v>170</v>
      </c>
      <c r="B1705" s="3" t="s">
        <v>6322</v>
      </c>
      <c r="C1705" s="3" t="s">
        <v>4621</v>
      </c>
    </row>
    <row r="1706" spans="1:3" ht="45" customHeight="1" x14ac:dyDescent="0.2">
      <c r="A1706" s="3" t="s">
        <v>170</v>
      </c>
      <c r="B1706" s="3" t="s">
        <v>6323</v>
      </c>
      <c r="C1706" s="3" t="s">
        <v>4621</v>
      </c>
    </row>
    <row r="1707" spans="1:3" ht="45" customHeight="1" x14ac:dyDescent="0.2">
      <c r="A1707" s="3" t="s">
        <v>170</v>
      </c>
      <c r="B1707" s="3" t="s">
        <v>6324</v>
      </c>
      <c r="C1707" s="3" t="s">
        <v>4621</v>
      </c>
    </row>
    <row r="1708" spans="1:3" ht="45" customHeight="1" x14ac:dyDescent="0.2">
      <c r="A1708" s="3" t="s">
        <v>170</v>
      </c>
      <c r="B1708" s="3" t="s">
        <v>6325</v>
      </c>
      <c r="C1708" s="3" t="s">
        <v>4621</v>
      </c>
    </row>
    <row r="1709" spans="1:3" ht="45" customHeight="1" x14ac:dyDescent="0.2">
      <c r="A1709" s="3" t="s">
        <v>170</v>
      </c>
      <c r="B1709" s="3" t="s">
        <v>6326</v>
      </c>
      <c r="C1709" s="3" t="s">
        <v>4621</v>
      </c>
    </row>
    <row r="1710" spans="1:3" ht="45" customHeight="1" x14ac:dyDescent="0.2">
      <c r="A1710" s="3" t="s">
        <v>170</v>
      </c>
      <c r="B1710" s="3" t="s">
        <v>6327</v>
      </c>
      <c r="C1710" s="3" t="s">
        <v>4621</v>
      </c>
    </row>
    <row r="1711" spans="1:3" ht="45" customHeight="1" x14ac:dyDescent="0.2">
      <c r="A1711" s="3" t="s">
        <v>170</v>
      </c>
      <c r="B1711" s="3" t="s">
        <v>6328</v>
      </c>
      <c r="C1711" s="3" t="s">
        <v>4621</v>
      </c>
    </row>
    <row r="1712" spans="1:3" ht="45" customHeight="1" x14ac:dyDescent="0.2">
      <c r="A1712" s="3" t="s">
        <v>170</v>
      </c>
      <c r="B1712" s="3" t="s">
        <v>6329</v>
      </c>
      <c r="C1712" s="3" t="s">
        <v>4621</v>
      </c>
    </row>
    <row r="1713" spans="1:3" ht="45" customHeight="1" x14ac:dyDescent="0.2">
      <c r="A1713" s="3" t="s">
        <v>170</v>
      </c>
      <c r="B1713" s="3" t="s">
        <v>6330</v>
      </c>
      <c r="C1713" s="3" t="s">
        <v>4621</v>
      </c>
    </row>
    <row r="1714" spans="1:3" ht="45" customHeight="1" x14ac:dyDescent="0.2">
      <c r="A1714" s="3" t="s">
        <v>170</v>
      </c>
      <c r="B1714" s="3" t="s">
        <v>6331</v>
      </c>
      <c r="C1714" s="3" t="s">
        <v>4621</v>
      </c>
    </row>
    <row r="1715" spans="1:3" ht="45" customHeight="1" x14ac:dyDescent="0.2">
      <c r="A1715" s="3" t="s">
        <v>170</v>
      </c>
      <c r="B1715" s="3" t="s">
        <v>6332</v>
      </c>
      <c r="C1715" s="3" t="s">
        <v>4621</v>
      </c>
    </row>
    <row r="1716" spans="1:3" ht="45" customHeight="1" x14ac:dyDescent="0.2">
      <c r="A1716" s="3" t="s">
        <v>170</v>
      </c>
      <c r="B1716" s="3" t="s">
        <v>6333</v>
      </c>
      <c r="C1716" s="3" t="s">
        <v>4621</v>
      </c>
    </row>
    <row r="1717" spans="1:3" ht="45" customHeight="1" x14ac:dyDescent="0.2">
      <c r="A1717" s="3" t="s">
        <v>170</v>
      </c>
      <c r="B1717" s="3" t="s">
        <v>6334</v>
      </c>
      <c r="C1717" s="3" t="s">
        <v>4621</v>
      </c>
    </row>
    <row r="1718" spans="1:3" ht="45" customHeight="1" x14ac:dyDescent="0.2">
      <c r="A1718" s="3" t="s">
        <v>170</v>
      </c>
      <c r="B1718" s="3" t="s">
        <v>6335</v>
      </c>
      <c r="C1718" s="3" t="s">
        <v>4621</v>
      </c>
    </row>
    <row r="1719" spans="1:3" ht="45" customHeight="1" x14ac:dyDescent="0.2">
      <c r="A1719" s="3" t="s">
        <v>170</v>
      </c>
      <c r="B1719" s="3" t="s">
        <v>6336</v>
      </c>
      <c r="C1719" s="3" t="s">
        <v>4621</v>
      </c>
    </row>
    <row r="1720" spans="1:3" ht="45" customHeight="1" x14ac:dyDescent="0.2">
      <c r="A1720" s="3" t="s">
        <v>170</v>
      </c>
      <c r="B1720" s="3" t="s">
        <v>6337</v>
      </c>
      <c r="C1720" s="3" t="s">
        <v>4621</v>
      </c>
    </row>
    <row r="1721" spans="1:3" ht="45" customHeight="1" x14ac:dyDescent="0.2">
      <c r="A1721" s="3" t="s">
        <v>171</v>
      </c>
      <c r="B1721" s="3" t="s">
        <v>6338</v>
      </c>
      <c r="C1721" s="3" t="s">
        <v>4621</v>
      </c>
    </row>
    <row r="1722" spans="1:3" ht="45" customHeight="1" x14ac:dyDescent="0.2">
      <c r="A1722" s="3" t="s">
        <v>171</v>
      </c>
      <c r="B1722" s="3" t="s">
        <v>6339</v>
      </c>
      <c r="C1722" s="3" t="s">
        <v>4621</v>
      </c>
    </row>
    <row r="1723" spans="1:3" ht="45" customHeight="1" x14ac:dyDescent="0.2">
      <c r="A1723" s="3" t="s">
        <v>171</v>
      </c>
      <c r="B1723" s="3" t="s">
        <v>6340</v>
      </c>
      <c r="C1723" s="3" t="s">
        <v>4621</v>
      </c>
    </row>
    <row r="1724" spans="1:3" ht="45" customHeight="1" x14ac:dyDescent="0.2">
      <c r="A1724" s="3" t="s">
        <v>171</v>
      </c>
      <c r="B1724" s="3" t="s">
        <v>6341</v>
      </c>
      <c r="C1724" s="3" t="s">
        <v>4621</v>
      </c>
    </row>
    <row r="1725" spans="1:3" ht="45" customHeight="1" x14ac:dyDescent="0.2">
      <c r="A1725" s="3" t="s">
        <v>171</v>
      </c>
      <c r="B1725" s="3" t="s">
        <v>6342</v>
      </c>
      <c r="C1725" s="3" t="s">
        <v>4621</v>
      </c>
    </row>
    <row r="1726" spans="1:3" ht="45" customHeight="1" x14ac:dyDescent="0.2">
      <c r="A1726" s="3" t="s">
        <v>171</v>
      </c>
      <c r="B1726" s="3" t="s">
        <v>6343</v>
      </c>
      <c r="C1726" s="3" t="s">
        <v>4621</v>
      </c>
    </row>
    <row r="1727" spans="1:3" ht="45" customHeight="1" x14ac:dyDescent="0.2">
      <c r="A1727" s="3" t="s">
        <v>171</v>
      </c>
      <c r="B1727" s="3" t="s">
        <v>6344</v>
      </c>
      <c r="C1727" s="3" t="s">
        <v>4621</v>
      </c>
    </row>
    <row r="1728" spans="1:3" ht="45" customHeight="1" x14ac:dyDescent="0.2">
      <c r="A1728" s="3" t="s">
        <v>171</v>
      </c>
      <c r="B1728" s="3" t="s">
        <v>6345</v>
      </c>
      <c r="C1728" s="3" t="s">
        <v>4621</v>
      </c>
    </row>
    <row r="1729" spans="1:3" ht="45" customHeight="1" x14ac:dyDescent="0.2">
      <c r="A1729" s="3" t="s">
        <v>171</v>
      </c>
      <c r="B1729" s="3" t="s">
        <v>6346</v>
      </c>
      <c r="C1729" s="3" t="s">
        <v>4621</v>
      </c>
    </row>
    <row r="1730" spans="1:3" ht="45" customHeight="1" x14ac:dyDescent="0.2">
      <c r="A1730" s="3" t="s">
        <v>171</v>
      </c>
      <c r="B1730" s="3" t="s">
        <v>6347</v>
      </c>
      <c r="C1730" s="3" t="s">
        <v>4621</v>
      </c>
    </row>
    <row r="1731" spans="1:3" ht="45" customHeight="1" x14ac:dyDescent="0.2">
      <c r="A1731" s="3" t="s">
        <v>171</v>
      </c>
      <c r="B1731" s="3" t="s">
        <v>6348</v>
      </c>
      <c r="C1731" s="3" t="s">
        <v>4621</v>
      </c>
    </row>
    <row r="1732" spans="1:3" ht="45" customHeight="1" x14ac:dyDescent="0.2">
      <c r="A1732" s="3" t="s">
        <v>171</v>
      </c>
      <c r="B1732" s="3" t="s">
        <v>6349</v>
      </c>
      <c r="C1732" s="3" t="s">
        <v>4621</v>
      </c>
    </row>
    <row r="1733" spans="1:3" ht="45" customHeight="1" x14ac:dyDescent="0.2">
      <c r="A1733" s="3" t="s">
        <v>171</v>
      </c>
      <c r="B1733" s="3" t="s">
        <v>6350</v>
      </c>
      <c r="C1733" s="3" t="s">
        <v>4621</v>
      </c>
    </row>
    <row r="1734" spans="1:3" ht="45" customHeight="1" x14ac:dyDescent="0.2">
      <c r="A1734" s="3" t="s">
        <v>171</v>
      </c>
      <c r="B1734" s="3" t="s">
        <v>6351</v>
      </c>
      <c r="C1734" s="3" t="s">
        <v>4621</v>
      </c>
    </row>
    <row r="1735" spans="1:3" ht="45" customHeight="1" x14ac:dyDescent="0.2">
      <c r="A1735" s="3" t="s">
        <v>171</v>
      </c>
      <c r="B1735" s="3" t="s">
        <v>6352</v>
      </c>
      <c r="C1735" s="3" t="s">
        <v>4621</v>
      </c>
    </row>
    <row r="1736" spans="1:3" ht="45" customHeight="1" x14ac:dyDescent="0.2">
      <c r="A1736" s="3" t="s">
        <v>171</v>
      </c>
      <c r="B1736" s="3" t="s">
        <v>6353</v>
      </c>
      <c r="C1736" s="3" t="s">
        <v>4621</v>
      </c>
    </row>
    <row r="1737" spans="1:3" ht="45" customHeight="1" x14ac:dyDescent="0.2">
      <c r="A1737" s="3" t="s">
        <v>171</v>
      </c>
      <c r="B1737" s="3" t="s">
        <v>6354</v>
      </c>
      <c r="C1737" s="3" t="s">
        <v>4621</v>
      </c>
    </row>
    <row r="1738" spans="1:3" ht="45" customHeight="1" x14ac:dyDescent="0.2">
      <c r="A1738" s="3" t="s">
        <v>171</v>
      </c>
      <c r="B1738" s="3" t="s">
        <v>6355</v>
      </c>
      <c r="C1738" s="3" t="s">
        <v>4621</v>
      </c>
    </row>
    <row r="1739" spans="1:3" ht="45" customHeight="1" x14ac:dyDescent="0.2">
      <c r="A1739" s="3" t="s">
        <v>171</v>
      </c>
      <c r="B1739" s="3" t="s">
        <v>6356</v>
      </c>
      <c r="C1739" s="3" t="s">
        <v>4621</v>
      </c>
    </row>
    <row r="1740" spans="1:3" ht="45" customHeight="1" x14ac:dyDescent="0.2">
      <c r="A1740" s="3" t="s">
        <v>171</v>
      </c>
      <c r="B1740" s="3" t="s">
        <v>6357</v>
      </c>
      <c r="C1740" s="3" t="s">
        <v>4621</v>
      </c>
    </row>
    <row r="1741" spans="1:3" ht="45" customHeight="1" x14ac:dyDescent="0.2">
      <c r="A1741" s="3" t="s">
        <v>171</v>
      </c>
      <c r="B1741" s="3" t="s">
        <v>6358</v>
      </c>
      <c r="C1741" s="3" t="s">
        <v>4621</v>
      </c>
    </row>
    <row r="1742" spans="1:3" ht="45" customHeight="1" x14ac:dyDescent="0.2">
      <c r="A1742" s="3" t="s">
        <v>171</v>
      </c>
      <c r="B1742" s="3" t="s">
        <v>6359</v>
      </c>
      <c r="C1742" s="3" t="s">
        <v>4621</v>
      </c>
    </row>
    <row r="1743" spans="1:3" ht="45" customHeight="1" x14ac:dyDescent="0.2">
      <c r="A1743" s="3" t="s">
        <v>171</v>
      </c>
      <c r="B1743" s="3" t="s">
        <v>6360</v>
      </c>
      <c r="C1743" s="3" t="s">
        <v>4621</v>
      </c>
    </row>
    <row r="1744" spans="1:3" ht="45" customHeight="1" x14ac:dyDescent="0.2">
      <c r="A1744" s="3" t="s">
        <v>171</v>
      </c>
      <c r="B1744" s="3" t="s">
        <v>6361</v>
      </c>
      <c r="C1744" s="3" t="s">
        <v>4621</v>
      </c>
    </row>
    <row r="1745" spans="1:3" ht="45" customHeight="1" x14ac:dyDescent="0.2">
      <c r="A1745" s="3" t="s">
        <v>171</v>
      </c>
      <c r="B1745" s="3" t="s">
        <v>6362</v>
      </c>
      <c r="C1745" s="3" t="s">
        <v>4621</v>
      </c>
    </row>
    <row r="1746" spans="1:3" ht="45" customHeight="1" x14ac:dyDescent="0.2">
      <c r="A1746" s="3" t="s">
        <v>171</v>
      </c>
      <c r="B1746" s="3" t="s">
        <v>6363</v>
      </c>
      <c r="C1746" s="3" t="s">
        <v>4621</v>
      </c>
    </row>
    <row r="1747" spans="1:3" ht="45" customHeight="1" x14ac:dyDescent="0.2">
      <c r="A1747" s="3" t="s">
        <v>171</v>
      </c>
      <c r="B1747" s="3" t="s">
        <v>6364</v>
      </c>
      <c r="C1747" s="3" t="s">
        <v>4621</v>
      </c>
    </row>
    <row r="1748" spans="1:3" ht="45" customHeight="1" x14ac:dyDescent="0.2">
      <c r="A1748" s="3" t="s">
        <v>171</v>
      </c>
      <c r="B1748" s="3" t="s">
        <v>6365</v>
      </c>
      <c r="C1748" s="3" t="s">
        <v>4621</v>
      </c>
    </row>
    <row r="1749" spans="1:3" ht="45" customHeight="1" x14ac:dyDescent="0.2">
      <c r="A1749" s="3" t="s">
        <v>171</v>
      </c>
      <c r="B1749" s="3" t="s">
        <v>6366</v>
      </c>
      <c r="C1749" s="3" t="s">
        <v>4621</v>
      </c>
    </row>
    <row r="1750" spans="1:3" ht="45" customHeight="1" x14ac:dyDescent="0.2">
      <c r="A1750" s="3" t="s">
        <v>171</v>
      </c>
      <c r="B1750" s="3" t="s">
        <v>6367</v>
      </c>
      <c r="C1750" s="3" t="s">
        <v>4621</v>
      </c>
    </row>
    <row r="1751" spans="1:3" ht="45" customHeight="1" x14ac:dyDescent="0.2">
      <c r="A1751" s="3" t="s">
        <v>171</v>
      </c>
      <c r="B1751" s="3" t="s">
        <v>6368</v>
      </c>
      <c r="C1751" s="3" t="s">
        <v>4621</v>
      </c>
    </row>
    <row r="1752" spans="1:3" ht="45" customHeight="1" x14ac:dyDescent="0.2">
      <c r="A1752" s="3" t="s">
        <v>171</v>
      </c>
      <c r="B1752" s="3" t="s">
        <v>6369</v>
      </c>
      <c r="C1752" s="3" t="s">
        <v>4621</v>
      </c>
    </row>
    <row r="1753" spans="1:3" ht="45" customHeight="1" x14ac:dyDescent="0.2">
      <c r="A1753" s="3" t="s">
        <v>171</v>
      </c>
      <c r="B1753" s="3" t="s">
        <v>6370</v>
      </c>
      <c r="C1753" s="3" t="s">
        <v>4621</v>
      </c>
    </row>
    <row r="1754" spans="1:3" ht="45" customHeight="1" x14ac:dyDescent="0.2">
      <c r="A1754" s="3" t="s">
        <v>171</v>
      </c>
      <c r="B1754" s="3" t="s">
        <v>6371</v>
      </c>
      <c r="C1754" s="3" t="s">
        <v>4621</v>
      </c>
    </row>
    <row r="1755" spans="1:3" ht="45" customHeight="1" x14ac:dyDescent="0.2">
      <c r="A1755" s="3" t="s">
        <v>171</v>
      </c>
      <c r="B1755" s="3" t="s">
        <v>6372</v>
      </c>
      <c r="C1755" s="3" t="s">
        <v>4621</v>
      </c>
    </row>
    <row r="1756" spans="1:3" ht="45" customHeight="1" x14ac:dyDescent="0.2">
      <c r="A1756" s="3" t="s">
        <v>171</v>
      </c>
      <c r="B1756" s="3" t="s">
        <v>6373</v>
      </c>
      <c r="C1756" s="3" t="s">
        <v>4621</v>
      </c>
    </row>
    <row r="1757" spans="1:3" ht="45" customHeight="1" x14ac:dyDescent="0.2">
      <c r="A1757" s="3" t="s">
        <v>171</v>
      </c>
      <c r="B1757" s="3" t="s">
        <v>6374</v>
      </c>
      <c r="C1757" s="3" t="s">
        <v>4621</v>
      </c>
    </row>
    <row r="1758" spans="1:3" ht="45" customHeight="1" x14ac:dyDescent="0.2">
      <c r="A1758" s="3" t="s">
        <v>171</v>
      </c>
      <c r="B1758" s="3" t="s">
        <v>6375</v>
      </c>
      <c r="C1758" s="3" t="s">
        <v>4621</v>
      </c>
    </row>
    <row r="1759" spans="1:3" ht="45" customHeight="1" x14ac:dyDescent="0.2">
      <c r="A1759" s="3" t="s">
        <v>171</v>
      </c>
      <c r="B1759" s="3" t="s">
        <v>6376</v>
      </c>
      <c r="C1759" s="3" t="s">
        <v>4621</v>
      </c>
    </row>
    <row r="1760" spans="1:3" ht="45" customHeight="1" x14ac:dyDescent="0.2">
      <c r="A1760" s="3" t="s">
        <v>171</v>
      </c>
      <c r="B1760" s="3" t="s">
        <v>6377</v>
      </c>
      <c r="C1760" s="3" t="s">
        <v>4621</v>
      </c>
    </row>
    <row r="1761" spans="1:3" ht="45" customHeight="1" x14ac:dyDescent="0.2">
      <c r="A1761" s="3" t="s">
        <v>171</v>
      </c>
      <c r="B1761" s="3" t="s">
        <v>6378</v>
      </c>
      <c r="C1761" s="3" t="s">
        <v>4621</v>
      </c>
    </row>
    <row r="1762" spans="1:3" ht="45" customHeight="1" x14ac:dyDescent="0.2">
      <c r="A1762" s="3" t="s">
        <v>171</v>
      </c>
      <c r="B1762" s="3" t="s">
        <v>6379</v>
      </c>
      <c r="C1762" s="3" t="s">
        <v>4621</v>
      </c>
    </row>
    <row r="1763" spans="1:3" ht="45" customHeight="1" x14ac:dyDescent="0.2">
      <c r="A1763" s="3" t="s">
        <v>171</v>
      </c>
      <c r="B1763" s="3" t="s">
        <v>6380</v>
      </c>
      <c r="C1763" s="3" t="s">
        <v>4621</v>
      </c>
    </row>
    <row r="1764" spans="1:3" ht="45" customHeight="1" x14ac:dyDescent="0.2">
      <c r="A1764" s="3" t="s">
        <v>171</v>
      </c>
      <c r="B1764" s="3" t="s">
        <v>6381</v>
      </c>
      <c r="C1764" s="3" t="s">
        <v>4621</v>
      </c>
    </row>
    <row r="1765" spans="1:3" ht="45" customHeight="1" x14ac:dyDescent="0.2">
      <c r="A1765" s="3" t="s">
        <v>171</v>
      </c>
      <c r="B1765" s="3" t="s">
        <v>6382</v>
      </c>
      <c r="C1765" s="3" t="s">
        <v>4621</v>
      </c>
    </row>
    <row r="1766" spans="1:3" ht="45" customHeight="1" x14ac:dyDescent="0.2">
      <c r="A1766" s="3" t="s">
        <v>171</v>
      </c>
      <c r="B1766" s="3" t="s">
        <v>6383</v>
      </c>
      <c r="C1766" s="3" t="s">
        <v>4621</v>
      </c>
    </row>
    <row r="1767" spans="1:3" ht="45" customHeight="1" x14ac:dyDescent="0.2">
      <c r="A1767" s="3" t="s">
        <v>171</v>
      </c>
      <c r="B1767" s="3" t="s">
        <v>6384</v>
      </c>
      <c r="C1767" s="3" t="s">
        <v>4621</v>
      </c>
    </row>
    <row r="1768" spans="1:3" ht="45" customHeight="1" x14ac:dyDescent="0.2">
      <c r="A1768" s="3" t="s">
        <v>171</v>
      </c>
      <c r="B1768" s="3" t="s">
        <v>6385</v>
      </c>
      <c r="C1768" s="3" t="s">
        <v>4621</v>
      </c>
    </row>
    <row r="1769" spans="1:3" ht="45" customHeight="1" x14ac:dyDescent="0.2">
      <c r="A1769" s="3" t="s">
        <v>171</v>
      </c>
      <c r="B1769" s="3" t="s">
        <v>6386</v>
      </c>
      <c r="C1769" s="3" t="s">
        <v>4621</v>
      </c>
    </row>
    <row r="1770" spans="1:3" ht="45" customHeight="1" x14ac:dyDescent="0.2">
      <c r="A1770" s="3" t="s">
        <v>171</v>
      </c>
      <c r="B1770" s="3" t="s">
        <v>6387</v>
      </c>
      <c r="C1770" s="3" t="s">
        <v>4621</v>
      </c>
    </row>
    <row r="1771" spans="1:3" ht="45" customHeight="1" x14ac:dyDescent="0.2">
      <c r="A1771" s="3" t="s">
        <v>171</v>
      </c>
      <c r="B1771" s="3" t="s">
        <v>6388</v>
      </c>
      <c r="C1771" s="3" t="s">
        <v>4621</v>
      </c>
    </row>
    <row r="1772" spans="1:3" ht="45" customHeight="1" x14ac:dyDescent="0.2">
      <c r="A1772" s="3" t="s">
        <v>171</v>
      </c>
      <c r="B1772" s="3" t="s">
        <v>6389</v>
      </c>
      <c r="C1772" s="3" t="s">
        <v>4621</v>
      </c>
    </row>
    <row r="1773" spans="1:3" ht="45" customHeight="1" x14ac:dyDescent="0.2">
      <c r="A1773" s="3" t="s">
        <v>171</v>
      </c>
      <c r="B1773" s="3" t="s">
        <v>6390</v>
      </c>
      <c r="C1773" s="3" t="s">
        <v>4621</v>
      </c>
    </row>
    <row r="1774" spans="1:3" ht="45" customHeight="1" x14ac:dyDescent="0.2">
      <c r="A1774" s="3" t="s">
        <v>171</v>
      </c>
      <c r="B1774" s="3" t="s">
        <v>6391</v>
      </c>
      <c r="C1774" s="3" t="s">
        <v>4621</v>
      </c>
    </row>
    <row r="1775" spans="1:3" ht="45" customHeight="1" x14ac:dyDescent="0.2">
      <c r="A1775" s="3" t="s">
        <v>172</v>
      </c>
      <c r="B1775" s="3" t="s">
        <v>6392</v>
      </c>
      <c r="C1775" s="3" t="s">
        <v>4621</v>
      </c>
    </row>
    <row r="1776" spans="1:3" ht="45" customHeight="1" x14ac:dyDescent="0.2">
      <c r="A1776" s="3" t="s">
        <v>172</v>
      </c>
      <c r="B1776" s="3" t="s">
        <v>6393</v>
      </c>
      <c r="C1776" s="3" t="s">
        <v>4621</v>
      </c>
    </row>
    <row r="1777" spans="1:3" ht="45" customHeight="1" x14ac:dyDescent="0.2">
      <c r="A1777" s="3" t="s">
        <v>172</v>
      </c>
      <c r="B1777" s="3" t="s">
        <v>6394</v>
      </c>
      <c r="C1777" s="3" t="s">
        <v>4621</v>
      </c>
    </row>
    <row r="1778" spans="1:3" ht="45" customHeight="1" x14ac:dyDescent="0.2">
      <c r="A1778" s="3" t="s">
        <v>172</v>
      </c>
      <c r="B1778" s="3" t="s">
        <v>6395</v>
      </c>
      <c r="C1778" s="3" t="s">
        <v>4621</v>
      </c>
    </row>
    <row r="1779" spans="1:3" ht="45" customHeight="1" x14ac:dyDescent="0.2">
      <c r="A1779" s="3" t="s">
        <v>172</v>
      </c>
      <c r="B1779" s="3" t="s">
        <v>6396</v>
      </c>
      <c r="C1779" s="3" t="s">
        <v>4621</v>
      </c>
    </row>
    <row r="1780" spans="1:3" ht="45" customHeight="1" x14ac:dyDescent="0.2">
      <c r="A1780" s="3" t="s">
        <v>172</v>
      </c>
      <c r="B1780" s="3" t="s">
        <v>6397</v>
      </c>
      <c r="C1780" s="3" t="s">
        <v>4621</v>
      </c>
    </row>
    <row r="1781" spans="1:3" ht="45" customHeight="1" x14ac:dyDescent="0.2">
      <c r="A1781" s="3" t="s">
        <v>172</v>
      </c>
      <c r="B1781" s="3" t="s">
        <v>6398</v>
      </c>
      <c r="C1781" s="3" t="s">
        <v>4621</v>
      </c>
    </row>
    <row r="1782" spans="1:3" ht="45" customHeight="1" x14ac:dyDescent="0.2">
      <c r="A1782" s="3" t="s">
        <v>172</v>
      </c>
      <c r="B1782" s="3" t="s">
        <v>6399</v>
      </c>
      <c r="C1782" s="3" t="s">
        <v>4621</v>
      </c>
    </row>
    <row r="1783" spans="1:3" ht="45" customHeight="1" x14ac:dyDescent="0.2">
      <c r="A1783" s="3" t="s">
        <v>172</v>
      </c>
      <c r="B1783" s="3" t="s">
        <v>6400</v>
      </c>
      <c r="C1783" s="3" t="s">
        <v>4621</v>
      </c>
    </row>
    <row r="1784" spans="1:3" ht="45" customHeight="1" x14ac:dyDescent="0.2">
      <c r="A1784" s="3" t="s">
        <v>172</v>
      </c>
      <c r="B1784" s="3" t="s">
        <v>6401</v>
      </c>
      <c r="C1784" s="3" t="s">
        <v>4621</v>
      </c>
    </row>
    <row r="1785" spans="1:3" ht="45" customHeight="1" x14ac:dyDescent="0.2">
      <c r="A1785" s="3" t="s">
        <v>172</v>
      </c>
      <c r="B1785" s="3" t="s">
        <v>6402</v>
      </c>
      <c r="C1785" s="3" t="s">
        <v>4621</v>
      </c>
    </row>
    <row r="1786" spans="1:3" ht="45" customHeight="1" x14ac:dyDescent="0.2">
      <c r="A1786" s="3" t="s">
        <v>172</v>
      </c>
      <c r="B1786" s="3" t="s">
        <v>6403</v>
      </c>
      <c r="C1786" s="3" t="s">
        <v>4621</v>
      </c>
    </row>
    <row r="1787" spans="1:3" ht="45" customHeight="1" x14ac:dyDescent="0.2">
      <c r="A1787" s="3" t="s">
        <v>172</v>
      </c>
      <c r="B1787" s="3" t="s">
        <v>6404</v>
      </c>
      <c r="C1787" s="3" t="s">
        <v>4621</v>
      </c>
    </row>
    <row r="1788" spans="1:3" ht="45" customHeight="1" x14ac:dyDescent="0.2">
      <c r="A1788" s="3" t="s">
        <v>172</v>
      </c>
      <c r="B1788" s="3" t="s">
        <v>6405</v>
      </c>
      <c r="C1788" s="3" t="s">
        <v>4621</v>
      </c>
    </row>
    <row r="1789" spans="1:3" ht="45" customHeight="1" x14ac:dyDescent="0.2">
      <c r="A1789" s="3" t="s">
        <v>172</v>
      </c>
      <c r="B1789" s="3" t="s">
        <v>6406</v>
      </c>
      <c r="C1789" s="3" t="s">
        <v>4621</v>
      </c>
    </row>
    <row r="1790" spans="1:3" ht="45" customHeight="1" x14ac:dyDescent="0.2">
      <c r="A1790" s="3" t="s">
        <v>172</v>
      </c>
      <c r="B1790" s="3" t="s">
        <v>6407</v>
      </c>
      <c r="C1790" s="3" t="s">
        <v>4621</v>
      </c>
    </row>
    <row r="1791" spans="1:3" ht="45" customHeight="1" x14ac:dyDescent="0.2">
      <c r="A1791" s="3" t="s">
        <v>172</v>
      </c>
      <c r="B1791" s="3" t="s">
        <v>6408</v>
      </c>
      <c r="C1791" s="3" t="s">
        <v>4621</v>
      </c>
    </row>
    <row r="1792" spans="1:3" ht="45" customHeight="1" x14ac:dyDescent="0.2">
      <c r="A1792" s="3" t="s">
        <v>172</v>
      </c>
      <c r="B1792" s="3" t="s">
        <v>6409</v>
      </c>
      <c r="C1792" s="3" t="s">
        <v>4621</v>
      </c>
    </row>
    <row r="1793" spans="1:3" ht="45" customHeight="1" x14ac:dyDescent="0.2">
      <c r="A1793" s="3" t="s">
        <v>172</v>
      </c>
      <c r="B1793" s="3" t="s">
        <v>6410</v>
      </c>
      <c r="C1793" s="3" t="s">
        <v>4621</v>
      </c>
    </row>
    <row r="1794" spans="1:3" ht="45" customHeight="1" x14ac:dyDescent="0.2">
      <c r="A1794" s="3" t="s">
        <v>172</v>
      </c>
      <c r="B1794" s="3" t="s">
        <v>6411</v>
      </c>
      <c r="C1794" s="3" t="s">
        <v>4621</v>
      </c>
    </row>
    <row r="1795" spans="1:3" ht="45" customHeight="1" x14ac:dyDescent="0.2">
      <c r="A1795" s="3" t="s">
        <v>172</v>
      </c>
      <c r="B1795" s="3" t="s">
        <v>6412</v>
      </c>
      <c r="C1795" s="3" t="s">
        <v>4621</v>
      </c>
    </row>
    <row r="1796" spans="1:3" ht="45" customHeight="1" x14ac:dyDescent="0.2">
      <c r="A1796" s="3" t="s">
        <v>172</v>
      </c>
      <c r="B1796" s="3" t="s">
        <v>6413</v>
      </c>
      <c r="C1796" s="3" t="s">
        <v>4621</v>
      </c>
    </row>
    <row r="1797" spans="1:3" ht="45" customHeight="1" x14ac:dyDescent="0.2">
      <c r="A1797" s="3" t="s">
        <v>172</v>
      </c>
      <c r="B1797" s="3" t="s">
        <v>6414</v>
      </c>
      <c r="C1797" s="3" t="s">
        <v>4621</v>
      </c>
    </row>
    <row r="1798" spans="1:3" ht="45" customHeight="1" x14ac:dyDescent="0.2">
      <c r="A1798" s="3" t="s">
        <v>172</v>
      </c>
      <c r="B1798" s="3" t="s">
        <v>6415</v>
      </c>
      <c r="C1798" s="3" t="s">
        <v>4621</v>
      </c>
    </row>
    <row r="1799" spans="1:3" ht="45" customHeight="1" x14ac:dyDescent="0.2">
      <c r="A1799" s="3" t="s">
        <v>172</v>
      </c>
      <c r="B1799" s="3" t="s">
        <v>6416</v>
      </c>
      <c r="C1799" s="3" t="s">
        <v>4621</v>
      </c>
    </row>
    <row r="1800" spans="1:3" ht="45" customHeight="1" x14ac:dyDescent="0.2">
      <c r="A1800" s="3" t="s">
        <v>172</v>
      </c>
      <c r="B1800" s="3" t="s">
        <v>6417</v>
      </c>
      <c r="C1800" s="3" t="s">
        <v>4621</v>
      </c>
    </row>
    <row r="1801" spans="1:3" ht="45" customHeight="1" x14ac:dyDescent="0.2">
      <c r="A1801" s="3" t="s">
        <v>172</v>
      </c>
      <c r="B1801" s="3" t="s">
        <v>6418</v>
      </c>
      <c r="C1801" s="3" t="s">
        <v>4621</v>
      </c>
    </row>
    <row r="1802" spans="1:3" ht="45" customHeight="1" x14ac:dyDescent="0.2">
      <c r="A1802" s="3" t="s">
        <v>172</v>
      </c>
      <c r="B1802" s="3" t="s">
        <v>6419</v>
      </c>
      <c r="C1802" s="3" t="s">
        <v>4621</v>
      </c>
    </row>
    <row r="1803" spans="1:3" ht="45" customHeight="1" x14ac:dyDescent="0.2">
      <c r="A1803" s="3" t="s">
        <v>172</v>
      </c>
      <c r="B1803" s="3" t="s">
        <v>6420</v>
      </c>
      <c r="C1803" s="3" t="s">
        <v>4621</v>
      </c>
    </row>
    <row r="1804" spans="1:3" ht="45" customHeight="1" x14ac:dyDescent="0.2">
      <c r="A1804" s="3" t="s">
        <v>172</v>
      </c>
      <c r="B1804" s="3" t="s">
        <v>6421</v>
      </c>
      <c r="C1804" s="3" t="s">
        <v>4621</v>
      </c>
    </row>
    <row r="1805" spans="1:3" ht="45" customHeight="1" x14ac:dyDescent="0.2">
      <c r="A1805" s="3" t="s">
        <v>172</v>
      </c>
      <c r="B1805" s="3" t="s">
        <v>6422</v>
      </c>
      <c r="C1805" s="3" t="s">
        <v>4621</v>
      </c>
    </row>
    <row r="1806" spans="1:3" ht="45" customHeight="1" x14ac:dyDescent="0.2">
      <c r="A1806" s="3" t="s">
        <v>172</v>
      </c>
      <c r="B1806" s="3" t="s">
        <v>6423</v>
      </c>
      <c r="C1806" s="3" t="s">
        <v>4621</v>
      </c>
    </row>
    <row r="1807" spans="1:3" ht="45" customHeight="1" x14ac:dyDescent="0.2">
      <c r="A1807" s="3" t="s">
        <v>172</v>
      </c>
      <c r="B1807" s="3" t="s">
        <v>6424</v>
      </c>
      <c r="C1807" s="3" t="s">
        <v>4621</v>
      </c>
    </row>
    <row r="1808" spans="1:3" ht="45" customHeight="1" x14ac:dyDescent="0.2">
      <c r="A1808" s="3" t="s">
        <v>172</v>
      </c>
      <c r="B1808" s="3" t="s">
        <v>6425</v>
      </c>
      <c r="C1808" s="3" t="s">
        <v>4621</v>
      </c>
    </row>
    <row r="1809" spans="1:3" ht="45" customHeight="1" x14ac:dyDescent="0.2">
      <c r="A1809" s="3" t="s">
        <v>172</v>
      </c>
      <c r="B1809" s="3" t="s">
        <v>6426</v>
      </c>
      <c r="C1809" s="3" t="s">
        <v>4621</v>
      </c>
    </row>
    <row r="1810" spans="1:3" ht="45" customHeight="1" x14ac:dyDescent="0.2">
      <c r="A1810" s="3" t="s">
        <v>172</v>
      </c>
      <c r="B1810" s="3" t="s">
        <v>6427</v>
      </c>
      <c r="C1810" s="3" t="s">
        <v>4621</v>
      </c>
    </row>
    <row r="1811" spans="1:3" ht="45" customHeight="1" x14ac:dyDescent="0.2">
      <c r="A1811" s="3" t="s">
        <v>172</v>
      </c>
      <c r="B1811" s="3" t="s">
        <v>6428</v>
      </c>
      <c r="C1811" s="3" t="s">
        <v>4621</v>
      </c>
    </row>
    <row r="1812" spans="1:3" ht="45" customHeight="1" x14ac:dyDescent="0.2">
      <c r="A1812" s="3" t="s">
        <v>172</v>
      </c>
      <c r="B1812" s="3" t="s">
        <v>6429</v>
      </c>
      <c r="C1812" s="3" t="s">
        <v>4621</v>
      </c>
    </row>
    <row r="1813" spans="1:3" ht="45" customHeight="1" x14ac:dyDescent="0.2">
      <c r="A1813" s="3" t="s">
        <v>172</v>
      </c>
      <c r="B1813" s="3" t="s">
        <v>6430</v>
      </c>
      <c r="C1813" s="3" t="s">
        <v>4621</v>
      </c>
    </row>
    <row r="1814" spans="1:3" ht="45" customHeight="1" x14ac:dyDescent="0.2">
      <c r="A1814" s="3" t="s">
        <v>172</v>
      </c>
      <c r="B1814" s="3" t="s">
        <v>6431</v>
      </c>
      <c r="C1814" s="3" t="s">
        <v>4621</v>
      </c>
    </row>
    <row r="1815" spans="1:3" ht="45" customHeight="1" x14ac:dyDescent="0.2">
      <c r="A1815" s="3" t="s">
        <v>172</v>
      </c>
      <c r="B1815" s="3" t="s">
        <v>6432</v>
      </c>
      <c r="C1815" s="3" t="s">
        <v>4621</v>
      </c>
    </row>
    <row r="1816" spans="1:3" ht="45" customHeight="1" x14ac:dyDescent="0.2">
      <c r="A1816" s="3" t="s">
        <v>172</v>
      </c>
      <c r="B1816" s="3" t="s">
        <v>6433</v>
      </c>
      <c r="C1816" s="3" t="s">
        <v>4621</v>
      </c>
    </row>
    <row r="1817" spans="1:3" ht="45" customHeight="1" x14ac:dyDescent="0.2">
      <c r="A1817" s="3" t="s">
        <v>172</v>
      </c>
      <c r="B1817" s="3" t="s">
        <v>6434</v>
      </c>
      <c r="C1817" s="3" t="s">
        <v>4621</v>
      </c>
    </row>
    <row r="1818" spans="1:3" ht="45" customHeight="1" x14ac:dyDescent="0.2">
      <c r="A1818" s="3" t="s">
        <v>172</v>
      </c>
      <c r="B1818" s="3" t="s">
        <v>6435</v>
      </c>
      <c r="C1818" s="3" t="s">
        <v>4621</v>
      </c>
    </row>
    <row r="1819" spans="1:3" ht="45" customHeight="1" x14ac:dyDescent="0.2">
      <c r="A1819" s="3" t="s">
        <v>172</v>
      </c>
      <c r="B1819" s="3" t="s">
        <v>6436</v>
      </c>
      <c r="C1819" s="3" t="s">
        <v>4621</v>
      </c>
    </row>
    <row r="1820" spans="1:3" ht="45" customHeight="1" x14ac:dyDescent="0.2">
      <c r="A1820" s="3" t="s">
        <v>172</v>
      </c>
      <c r="B1820" s="3" t="s">
        <v>6437</v>
      </c>
      <c r="C1820" s="3" t="s">
        <v>4621</v>
      </c>
    </row>
    <row r="1821" spans="1:3" ht="45" customHeight="1" x14ac:dyDescent="0.2">
      <c r="A1821" s="3" t="s">
        <v>172</v>
      </c>
      <c r="B1821" s="3" t="s">
        <v>6438</v>
      </c>
      <c r="C1821" s="3" t="s">
        <v>4621</v>
      </c>
    </row>
    <row r="1822" spans="1:3" ht="45" customHeight="1" x14ac:dyDescent="0.2">
      <c r="A1822" s="3" t="s">
        <v>172</v>
      </c>
      <c r="B1822" s="3" t="s">
        <v>6439</v>
      </c>
      <c r="C1822" s="3" t="s">
        <v>4621</v>
      </c>
    </row>
    <row r="1823" spans="1:3" ht="45" customHeight="1" x14ac:dyDescent="0.2">
      <c r="A1823" s="3" t="s">
        <v>172</v>
      </c>
      <c r="B1823" s="3" t="s">
        <v>6440</v>
      </c>
      <c r="C1823" s="3" t="s">
        <v>4621</v>
      </c>
    </row>
    <row r="1824" spans="1:3" ht="45" customHeight="1" x14ac:dyDescent="0.2">
      <c r="A1824" s="3" t="s">
        <v>172</v>
      </c>
      <c r="B1824" s="3" t="s">
        <v>6441</v>
      </c>
      <c r="C1824" s="3" t="s">
        <v>4621</v>
      </c>
    </row>
    <row r="1825" spans="1:3" ht="45" customHeight="1" x14ac:dyDescent="0.2">
      <c r="A1825" s="3" t="s">
        <v>172</v>
      </c>
      <c r="B1825" s="3" t="s">
        <v>6442</v>
      </c>
      <c r="C1825" s="3" t="s">
        <v>4621</v>
      </c>
    </row>
    <row r="1826" spans="1:3" ht="45" customHeight="1" x14ac:dyDescent="0.2">
      <c r="A1826" s="3" t="s">
        <v>172</v>
      </c>
      <c r="B1826" s="3" t="s">
        <v>6443</v>
      </c>
      <c r="C1826" s="3" t="s">
        <v>4621</v>
      </c>
    </row>
    <row r="1827" spans="1:3" ht="45" customHeight="1" x14ac:dyDescent="0.2">
      <c r="A1827" s="3" t="s">
        <v>172</v>
      </c>
      <c r="B1827" s="3" t="s">
        <v>6444</v>
      </c>
      <c r="C1827" s="3" t="s">
        <v>4621</v>
      </c>
    </row>
    <row r="1828" spans="1:3" ht="45" customHeight="1" x14ac:dyDescent="0.2">
      <c r="A1828" s="3" t="s">
        <v>172</v>
      </c>
      <c r="B1828" s="3" t="s">
        <v>6445</v>
      </c>
      <c r="C1828" s="3" t="s">
        <v>4621</v>
      </c>
    </row>
    <row r="1829" spans="1:3" ht="45" customHeight="1" x14ac:dyDescent="0.2">
      <c r="A1829" s="3" t="s">
        <v>173</v>
      </c>
      <c r="B1829" s="3" t="s">
        <v>6446</v>
      </c>
      <c r="C1829" s="3" t="s">
        <v>4621</v>
      </c>
    </row>
    <row r="1830" spans="1:3" ht="45" customHeight="1" x14ac:dyDescent="0.2">
      <c r="A1830" s="3" t="s">
        <v>173</v>
      </c>
      <c r="B1830" s="3" t="s">
        <v>6447</v>
      </c>
      <c r="C1830" s="3" t="s">
        <v>4621</v>
      </c>
    </row>
    <row r="1831" spans="1:3" ht="45" customHeight="1" x14ac:dyDescent="0.2">
      <c r="A1831" s="3" t="s">
        <v>173</v>
      </c>
      <c r="B1831" s="3" t="s">
        <v>6448</v>
      </c>
      <c r="C1831" s="3" t="s">
        <v>4621</v>
      </c>
    </row>
    <row r="1832" spans="1:3" ht="45" customHeight="1" x14ac:dyDescent="0.2">
      <c r="A1832" s="3" t="s">
        <v>173</v>
      </c>
      <c r="B1832" s="3" t="s">
        <v>6449</v>
      </c>
      <c r="C1832" s="3" t="s">
        <v>4621</v>
      </c>
    </row>
    <row r="1833" spans="1:3" ht="45" customHeight="1" x14ac:dyDescent="0.2">
      <c r="A1833" s="3" t="s">
        <v>173</v>
      </c>
      <c r="B1833" s="3" t="s">
        <v>6450</v>
      </c>
      <c r="C1833" s="3" t="s">
        <v>4621</v>
      </c>
    </row>
    <row r="1834" spans="1:3" ht="45" customHeight="1" x14ac:dyDescent="0.2">
      <c r="A1834" s="3" t="s">
        <v>173</v>
      </c>
      <c r="B1834" s="3" t="s">
        <v>6451</v>
      </c>
      <c r="C1834" s="3" t="s">
        <v>4621</v>
      </c>
    </row>
    <row r="1835" spans="1:3" ht="45" customHeight="1" x14ac:dyDescent="0.2">
      <c r="A1835" s="3" t="s">
        <v>173</v>
      </c>
      <c r="B1835" s="3" t="s">
        <v>6452</v>
      </c>
      <c r="C1835" s="3" t="s">
        <v>4621</v>
      </c>
    </row>
    <row r="1836" spans="1:3" ht="45" customHeight="1" x14ac:dyDescent="0.2">
      <c r="A1836" s="3" t="s">
        <v>173</v>
      </c>
      <c r="B1836" s="3" t="s">
        <v>6453</v>
      </c>
      <c r="C1836" s="3" t="s">
        <v>4621</v>
      </c>
    </row>
    <row r="1837" spans="1:3" ht="45" customHeight="1" x14ac:dyDescent="0.2">
      <c r="A1837" s="3" t="s">
        <v>173</v>
      </c>
      <c r="B1837" s="3" t="s">
        <v>6454</v>
      </c>
      <c r="C1837" s="3" t="s">
        <v>4621</v>
      </c>
    </row>
    <row r="1838" spans="1:3" ht="45" customHeight="1" x14ac:dyDescent="0.2">
      <c r="A1838" s="3" t="s">
        <v>173</v>
      </c>
      <c r="B1838" s="3" t="s">
        <v>6455</v>
      </c>
      <c r="C1838" s="3" t="s">
        <v>4621</v>
      </c>
    </row>
    <row r="1839" spans="1:3" ht="45" customHeight="1" x14ac:dyDescent="0.2">
      <c r="A1839" s="3" t="s">
        <v>173</v>
      </c>
      <c r="B1839" s="3" t="s">
        <v>6456</v>
      </c>
      <c r="C1839" s="3" t="s">
        <v>4621</v>
      </c>
    </row>
    <row r="1840" spans="1:3" ht="45" customHeight="1" x14ac:dyDescent="0.2">
      <c r="A1840" s="3" t="s">
        <v>173</v>
      </c>
      <c r="B1840" s="3" t="s">
        <v>6457</v>
      </c>
      <c r="C1840" s="3" t="s">
        <v>4621</v>
      </c>
    </row>
    <row r="1841" spans="1:3" ht="45" customHeight="1" x14ac:dyDescent="0.2">
      <c r="A1841" s="3" t="s">
        <v>173</v>
      </c>
      <c r="B1841" s="3" t="s">
        <v>6458</v>
      </c>
      <c r="C1841" s="3" t="s">
        <v>4621</v>
      </c>
    </row>
    <row r="1842" spans="1:3" ht="45" customHeight="1" x14ac:dyDescent="0.2">
      <c r="A1842" s="3" t="s">
        <v>173</v>
      </c>
      <c r="B1842" s="3" t="s">
        <v>6459</v>
      </c>
      <c r="C1842" s="3" t="s">
        <v>4621</v>
      </c>
    </row>
    <row r="1843" spans="1:3" ht="45" customHeight="1" x14ac:dyDescent="0.2">
      <c r="A1843" s="3" t="s">
        <v>173</v>
      </c>
      <c r="B1843" s="3" t="s">
        <v>6460</v>
      </c>
      <c r="C1843" s="3" t="s">
        <v>4621</v>
      </c>
    </row>
    <row r="1844" spans="1:3" ht="45" customHeight="1" x14ac:dyDescent="0.2">
      <c r="A1844" s="3" t="s">
        <v>173</v>
      </c>
      <c r="B1844" s="3" t="s">
        <v>6461</v>
      </c>
      <c r="C1844" s="3" t="s">
        <v>4621</v>
      </c>
    </row>
    <row r="1845" spans="1:3" ht="45" customHeight="1" x14ac:dyDescent="0.2">
      <c r="A1845" s="3" t="s">
        <v>173</v>
      </c>
      <c r="B1845" s="3" t="s">
        <v>6462</v>
      </c>
      <c r="C1845" s="3" t="s">
        <v>4621</v>
      </c>
    </row>
    <row r="1846" spans="1:3" ht="45" customHeight="1" x14ac:dyDescent="0.2">
      <c r="A1846" s="3" t="s">
        <v>173</v>
      </c>
      <c r="B1846" s="3" t="s">
        <v>6463</v>
      </c>
      <c r="C1846" s="3" t="s">
        <v>4621</v>
      </c>
    </row>
    <row r="1847" spans="1:3" ht="45" customHeight="1" x14ac:dyDescent="0.2">
      <c r="A1847" s="3" t="s">
        <v>173</v>
      </c>
      <c r="B1847" s="3" t="s">
        <v>6464</v>
      </c>
      <c r="C1847" s="3" t="s">
        <v>4621</v>
      </c>
    </row>
    <row r="1848" spans="1:3" ht="45" customHeight="1" x14ac:dyDescent="0.2">
      <c r="A1848" s="3" t="s">
        <v>173</v>
      </c>
      <c r="B1848" s="3" t="s">
        <v>6465</v>
      </c>
      <c r="C1848" s="3" t="s">
        <v>4621</v>
      </c>
    </row>
    <row r="1849" spans="1:3" ht="45" customHeight="1" x14ac:dyDescent="0.2">
      <c r="A1849" s="3" t="s">
        <v>173</v>
      </c>
      <c r="B1849" s="3" t="s">
        <v>6466</v>
      </c>
      <c r="C1849" s="3" t="s">
        <v>4621</v>
      </c>
    </row>
    <row r="1850" spans="1:3" ht="45" customHeight="1" x14ac:dyDescent="0.2">
      <c r="A1850" s="3" t="s">
        <v>173</v>
      </c>
      <c r="B1850" s="3" t="s">
        <v>6467</v>
      </c>
      <c r="C1850" s="3" t="s">
        <v>4621</v>
      </c>
    </row>
    <row r="1851" spans="1:3" ht="45" customHeight="1" x14ac:dyDescent="0.2">
      <c r="A1851" s="3" t="s">
        <v>173</v>
      </c>
      <c r="B1851" s="3" t="s">
        <v>6468</v>
      </c>
      <c r="C1851" s="3" t="s">
        <v>4621</v>
      </c>
    </row>
    <row r="1852" spans="1:3" ht="45" customHeight="1" x14ac:dyDescent="0.2">
      <c r="A1852" s="3" t="s">
        <v>173</v>
      </c>
      <c r="B1852" s="3" t="s">
        <v>6469</v>
      </c>
      <c r="C1852" s="3" t="s">
        <v>4621</v>
      </c>
    </row>
    <row r="1853" spans="1:3" ht="45" customHeight="1" x14ac:dyDescent="0.2">
      <c r="A1853" s="3" t="s">
        <v>173</v>
      </c>
      <c r="B1853" s="3" t="s">
        <v>6470</v>
      </c>
      <c r="C1853" s="3" t="s">
        <v>4621</v>
      </c>
    </row>
    <row r="1854" spans="1:3" ht="45" customHeight="1" x14ac:dyDescent="0.2">
      <c r="A1854" s="3" t="s">
        <v>173</v>
      </c>
      <c r="B1854" s="3" t="s">
        <v>6471</v>
      </c>
      <c r="C1854" s="3" t="s">
        <v>4621</v>
      </c>
    </row>
    <row r="1855" spans="1:3" ht="45" customHeight="1" x14ac:dyDescent="0.2">
      <c r="A1855" s="3" t="s">
        <v>173</v>
      </c>
      <c r="B1855" s="3" t="s">
        <v>6472</v>
      </c>
      <c r="C1855" s="3" t="s">
        <v>4621</v>
      </c>
    </row>
    <row r="1856" spans="1:3" ht="45" customHeight="1" x14ac:dyDescent="0.2">
      <c r="A1856" s="3" t="s">
        <v>173</v>
      </c>
      <c r="B1856" s="3" t="s">
        <v>6473</v>
      </c>
      <c r="C1856" s="3" t="s">
        <v>4621</v>
      </c>
    </row>
    <row r="1857" spans="1:3" ht="45" customHeight="1" x14ac:dyDescent="0.2">
      <c r="A1857" s="3" t="s">
        <v>173</v>
      </c>
      <c r="B1857" s="3" t="s">
        <v>6474</v>
      </c>
      <c r="C1857" s="3" t="s">
        <v>4621</v>
      </c>
    </row>
    <row r="1858" spans="1:3" ht="45" customHeight="1" x14ac:dyDescent="0.2">
      <c r="A1858" s="3" t="s">
        <v>173</v>
      </c>
      <c r="B1858" s="3" t="s">
        <v>6475</v>
      </c>
      <c r="C1858" s="3" t="s">
        <v>4621</v>
      </c>
    </row>
    <row r="1859" spans="1:3" ht="45" customHeight="1" x14ac:dyDescent="0.2">
      <c r="A1859" s="3" t="s">
        <v>173</v>
      </c>
      <c r="B1859" s="3" t="s">
        <v>6476</v>
      </c>
      <c r="C1859" s="3" t="s">
        <v>4621</v>
      </c>
    </row>
    <row r="1860" spans="1:3" ht="45" customHeight="1" x14ac:dyDescent="0.2">
      <c r="A1860" s="3" t="s">
        <v>173</v>
      </c>
      <c r="B1860" s="3" t="s">
        <v>6477</v>
      </c>
      <c r="C1860" s="3" t="s">
        <v>4621</v>
      </c>
    </row>
    <row r="1861" spans="1:3" ht="45" customHeight="1" x14ac:dyDescent="0.2">
      <c r="A1861" s="3" t="s">
        <v>173</v>
      </c>
      <c r="B1861" s="3" t="s">
        <v>6478</v>
      </c>
      <c r="C1861" s="3" t="s">
        <v>4621</v>
      </c>
    </row>
    <row r="1862" spans="1:3" ht="45" customHeight="1" x14ac:dyDescent="0.2">
      <c r="A1862" s="3" t="s">
        <v>173</v>
      </c>
      <c r="B1862" s="3" t="s">
        <v>6479</v>
      </c>
      <c r="C1862" s="3" t="s">
        <v>4621</v>
      </c>
    </row>
    <row r="1863" spans="1:3" ht="45" customHeight="1" x14ac:dyDescent="0.2">
      <c r="A1863" s="3" t="s">
        <v>173</v>
      </c>
      <c r="B1863" s="3" t="s">
        <v>6480</v>
      </c>
      <c r="C1863" s="3" t="s">
        <v>4621</v>
      </c>
    </row>
    <row r="1864" spans="1:3" ht="45" customHeight="1" x14ac:dyDescent="0.2">
      <c r="A1864" s="3" t="s">
        <v>173</v>
      </c>
      <c r="B1864" s="3" t="s">
        <v>6481</v>
      </c>
      <c r="C1864" s="3" t="s">
        <v>4621</v>
      </c>
    </row>
    <row r="1865" spans="1:3" ht="45" customHeight="1" x14ac:dyDescent="0.2">
      <c r="A1865" s="3" t="s">
        <v>173</v>
      </c>
      <c r="B1865" s="3" t="s">
        <v>6482</v>
      </c>
      <c r="C1865" s="3" t="s">
        <v>4621</v>
      </c>
    </row>
    <row r="1866" spans="1:3" ht="45" customHeight="1" x14ac:dyDescent="0.2">
      <c r="A1866" s="3" t="s">
        <v>173</v>
      </c>
      <c r="B1866" s="3" t="s">
        <v>6483</v>
      </c>
      <c r="C1866" s="3" t="s">
        <v>4621</v>
      </c>
    </row>
    <row r="1867" spans="1:3" ht="45" customHeight="1" x14ac:dyDescent="0.2">
      <c r="A1867" s="3" t="s">
        <v>173</v>
      </c>
      <c r="B1867" s="3" t="s">
        <v>6484</v>
      </c>
      <c r="C1867" s="3" t="s">
        <v>4621</v>
      </c>
    </row>
    <row r="1868" spans="1:3" ht="45" customHeight="1" x14ac:dyDescent="0.2">
      <c r="A1868" s="3" t="s">
        <v>173</v>
      </c>
      <c r="B1868" s="3" t="s">
        <v>6485</v>
      </c>
      <c r="C1868" s="3" t="s">
        <v>4621</v>
      </c>
    </row>
    <row r="1869" spans="1:3" ht="45" customHeight="1" x14ac:dyDescent="0.2">
      <c r="A1869" s="3" t="s">
        <v>173</v>
      </c>
      <c r="B1869" s="3" t="s">
        <v>6486</v>
      </c>
      <c r="C1869" s="3" t="s">
        <v>4621</v>
      </c>
    </row>
    <row r="1870" spans="1:3" ht="45" customHeight="1" x14ac:dyDescent="0.2">
      <c r="A1870" s="3" t="s">
        <v>173</v>
      </c>
      <c r="B1870" s="3" t="s">
        <v>6487</v>
      </c>
      <c r="C1870" s="3" t="s">
        <v>4621</v>
      </c>
    </row>
    <row r="1871" spans="1:3" ht="45" customHeight="1" x14ac:dyDescent="0.2">
      <c r="A1871" s="3" t="s">
        <v>173</v>
      </c>
      <c r="B1871" s="3" t="s">
        <v>6488</v>
      </c>
      <c r="C1871" s="3" t="s">
        <v>4621</v>
      </c>
    </row>
    <row r="1872" spans="1:3" ht="45" customHeight="1" x14ac:dyDescent="0.2">
      <c r="A1872" s="3" t="s">
        <v>173</v>
      </c>
      <c r="B1872" s="3" t="s">
        <v>6489</v>
      </c>
      <c r="C1872" s="3" t="s">
        <v>4621</v>
      </c>
    </row>
    <row r="1873" spans="1:3" ht="45" customHeight="1" x14ac:dyDescent="0.2">
      <c r="A1873" s="3" t="s">
        <v>173</v>
      </c>
      <c r="B1873" s="3" t="s">
        <v>6490</v>
      </c>
      <c r="C1873" s="3" t="s">
        <v>4621</v>
      </c>
    </row>
    <row r="1874" spans="1:3" ht="45" customHeight="1" x14ac:dyDescent="0.2">
      <c r="A1874" s="3" t="s">
        <v>173</v>
      </c>
      <c r="B1874" s="3" t="s">
        <v>6491</v>
      </c>
      <c r="C1874" s="3" t="s">
        <v>4621</v>
      </c>
    </row>
    <row r="1875" spans="1:3" ht="45" customHeight="1" x14ac:dyDescent="0.2">
      <c r="A1875" s="3" t="s">
        <v>173</v>
      </c>
      <c r="B1875" s="3" t="s">
        <v>6492</v>
      </c>
      <c r="C1875" s="3" t="s">
        <v>4621</v>
      </c>
    </row>
    <row r="1876" spans="1:3" ht="45" customHeight="1" x14ac:dyDescent="0.2">
      <c r="A1876" s="3" t="s">
        <v>173</v>
      </c>
      <c r="B1876" s="3" t="s">
        <v>6493</v>
      </c>
      <c r="C1876" s="3" t="s">
        <v>4621</v>
      </c>
    </row>
    <row r="1877" spans="1:3" ht="45" customHeight="1" x14ac:dyDescent="0.2">
      <c r="A1877" s="3" t="s">
        <v>173</v>
      </c>
      <c r="B1877" s="3" t="s">
        <v>6494</v>
      </c>
      <c r="C1877" s="3" t="s">
        <v>4621</v>
      </c>
    </row>
    <row r="1878" spans="1:3" ht="45" customHeight="1" x14ac:dyDescent="0.2">
      <c r="A1878" s="3" t="s">
        <v>173</v>
      </c>
      <c r="B1878" s="3" t="s">
        <v>6495</v>
      </c>
      <c r="C1878" s="3" t="s">
        <v>4621</v>
      </c>
    </row>
    <row r="1879" spans="1:3" ht="45" customHeight="1" x14ac:dyDescent="0.2">
      <c r="A1879" s="3" t="s">
        <v>173</v>
      </c>
      <c r="B1879" s="3" t="s">
        <v>6496</v>
      </c>
      <c r="C1879" s="3" t="s">
        <v>4621</v>
      </c>
    </row>
    <row r="1880" spans="1:3" ht="45" customHeight="1" x14ac:dyDescent="0.2">
      <c r="A1880" s="3" t="s">
        <v>173</v>
      </c>
      <c r="B1880" s="3" t="s">
        <v>6497</v>
      </c>
      <c r="C1880" s="3" t="s">
        <v>4621</v>
      </c>
    </row>
    <row r="1881" spans="1:3" ht="45" customHeight="1" x14ac:dyDescent="0.2">
      <c r="A1881" s="3" t="s">
        <v>173</v>
      </c>
      <c r="B1881" s="3" t="s">
        <v>6498</v>
      </c>
      <c r="C1881" s="3" t="s">
        <v>4621</v>
      </c>
    </row>
    <row r="1882" spans="1:3" ht="45" customHeight="1" x14ac:dyDescent="0.2">
      <c r="A1882" s="3" t="s">
        <v>173</v>
      </c>
      <c r="B1882" s="3" t="s">
        <v>6499</v>
      </c>
      <c r="C1882" s="3" t="s">
        <v>4621</v>
      </c>
    </row>
    <row r="1883" spans="1:3" ht="45" customHeight="1" x14ac:dyDescent="0.2">
      <c r="A1883" s="3" t="s">
        <v>174</v>
      </c>
      <c r="B1883" s="3" t="s">
        <v>6500</v>
      </c>
      <c r="C1883" s="3" t="s">
        <v>4621</v>
      </c>
    </row>
    <row r="1884" spans="1:3" ht="45" customHeight="1" x14ac:dyDescent="0.2">
      <c r="A1884" s="3" t="s">
        <v>174</v>
      </c>
      <c r="B1884" s="3" t="s">
        <v>6501</v>
      </c>
      <c r="C1884" s="3" t="s">
        <v>4621</v>
      </c>
    </row>
    <row r="1885" spans="1:3" ht="45" customHeight="1" x14ac:dyDescent="0.2">
      <c r="A1885" s="3" t="s">
        <v>174</v>
      </c>
      <c r="B1885" s="3" t="s">
        <v>6502</v>
      </c>
      <c r="C1885" s="3" t="s">
        <v>4621</v>
      </c>
    </row>
    <row r="1886" spans="1:3" ht="45" customHeight="1" x14ac:dyDescent="0.2">
      <c r="A1886" s="3" t="s">
        <v>174</v>
      </c>
      <c r="B1886" s="3" t="s">
        <v>6503</v>
      </c>
      <c r="C1886" s="3" t="s">
        <v>4621</v>
      </c>
    </row>
    <row r="1887" spans="1:3" ht="45" customHeight="1" x14ac:dyDescent="0.2">
      <c r="A1887" s="3" t="s">
        <v>174</v>
      </c>
      <c r="B1887" s="3" t="s">
        <v>6504</v>
      </c>
      <c r="C1887" s="3" t="s">
        <v>4621</v>
      </c>
    </row>
    <row r="1888" spans="1:3" ht="45" customHeight="1" x14ac:dyDescent="0.2">
      <c r="A1888" s="3" t="s">
        <v>174</v>
      </c>
      <c r="B1888" s="3" t="s">
        <v>6505</v>
      </c>
      <c r="C1888" s="3" t="s">
        <v>4621</v>
      </c>
    </row>
    <row r="1889" spans="1:3" ht="45" customHeight="1" x14ac:dyDescent="0.2">
      <c r="A1889" s="3" t="s">
        <v>174</v>
      </c>
      <c r="B1889" s="3" t="s">
        <v>6506</v>
      </c>
      <c r="C1889" s="3" t="s">
        <v>4621</v>
      </c>
    </row>
    <row r="1890" spans="1:3" ht="45" customHeight="1" x14ac:dyDescent="0.2">
      <c r="A1890" s="3" t="s">
        <v>174</v>
      </c>
      <c r="B1890" s="3" t="s">
        <v>6507</v>
      </c>
      <c r="C1890" s="3" t="s">
        <v>4621</v>
      </c>
    </row>
    <row r="1891" spans="1:3" ht="45" customHeight="1" x14ac:dyDescent="0.2">
      <c r="A1891" s="3" t="s">
        <v>174</v>
      </c>
      <c r="B1891" s="3" t="s">
        <v>6508</v>
      </c>
      <c r="C1891" s="3" t="s">
        <v>4621</v>
      </c>
    </row>
    <row r="1892" spans="1:3" ht="45" customHeight="1" x14ac:dyDescent="0.2">
      <c r="A1892" s="3" t="s">
        <v>174</v>
      </c>
      <c r="B1892" s="3" t="s">
        <v>6509</v>
      </c>
      <c r="C1892" s="3" t="s">
        <v>4621</v>
      </c>
    </row>
    <row r="1893" spans="1:3" ht="45" customHeight="1" x14ac:dyDescent="0.2">
      <c r="A1893" s="3" t="s">
        <v>174</v>
      </c>
      <c r="B1893" s="3" t="s">
        <v>6510</v>
      </c>
      <c r="C1893" s="3" t="s">
        <v>4621</v>
      </c>
    </row>
    <row r="1894" spans="1:3" ht="45" customHeight="1" x14ac:dyDescent="0.2">
      <c r="A1894" s="3" t="s">
        <v>174</v>
      </c>
      <c r="B1894" s="3" t="s">
        <v>6511</v>
      </c>
      <c r="C1894" s="3" t="s">
        <v>4621</v>
      </c>
    </row>
    <row r="1895" spans="1:3" ht="45" customHeight="1" x14ac:dyDescent="0.2">
      <c r="A1895" s="3" t="s">
        <v>174</v>
      </c>
      <c r="B1895" s="3" t="s">
        <v>6512</v>
      </c>
      <c r="C1895" s="3" t="s">
        <v>4621</v>
      </c>
    </row>
    <row r="1896" spans="1:3" ht="45" customHeight="1" x14ac:dyDescent="0.2">
      <c r="A1896" s="3" t="s">
        <v>174</v>
      </c>
      <c r="B1896" s="3" t="s">
        <v>6513</v>
      </c>
      <c r="C1896" s="3" t="s">
        <v>4621</v>
      </c>
    </row>
    <row r="1897" spans="1:3" ht="45" customHeight="1" x14ac:dyDescent="0.2">
      <c r="A1897" s="3" t="s">
        <v>174</v>
      </c>
      <c r="B1897" s="3" t="s">
        <v>6514</v>
      </c>
      <c r="C1897" s="3" t="s">
        <v>4621</v>
      </c>
    </row>
    <row r="1898" spans="1:3" ht="45" customHeight="1" x14ac:dyDescent="0.2">
      <c r="A1898" s="3" t="s">
        <v>174</v>
      </c>
      <c r="B1898" s="3" t="s">
        <v>6515</v>
      </c>
      <c r="C1898" s="3" t="s">
        <v>4621</v>
      </c>
    </row>
    <row r="1899" spans="1:3" ht="45" customHeight="1" x14ac:dyDescent="0.2">
      <c r="A1899" s="3" t="s">
        <v>174</v>
      </c>
      <c r="B1899" s="3" t="s">
        <v>6516</v>
      </c>
      <c r="C1899" s="3" t="s">
        <v>4621</v>
      </c>
    </row>
    <row r="1900" spans="1:3" ht="45" customHeight="1" x14ac:dyDescent="0.2">
      <c r="A1900" s="3" t="s">
        <v>174</v>
      </c>
      <c r="B1900" s="3" t="s">
        <v>6517</v>
      </c>
      <c r="C1900" s="3" t="s">
        <v>4621</v>
      </c>
    </row>
    <row r="1901" spans="1:3" ht="45" customHeight="1" x14ac:dyDescent="0.2">
      <c r="A1901" s="3" t="s">
        <v>174</v>
      </c>
      <c r="B1901" s="3" t="s">
        <v>6518</v>
      </c>
      <c r="C1901" s="3" t="s">
        <v>4621</v>
      </c>
    </row>
    <row r="1902" spans="1:3" ht="45" customHeight="1" x14ac:dyDescent="0.2">
      <c r="A1902" s="3" t="s">
        <v>174</v>
      </c>
      <c r="B1902" s="3" t="s">
        <v>6519</v>
      </c>
      <c r="C1902" s="3" t="s">
        <v>4621</v>
      </c>
    </row>
    <row r="1903" spans="1:3" ht="45" customHeight="1" x14ac:dyDescent="0.2">
      <c r="A1903" s="3" t="s">
        <v>174</v>
      </c>
      <c r="B1903" s="3" t="s">
        <v>6520</v>
      </c>
      <c r="C1903" s="3" t="s">
        <v>4621</v>
      </c>
    </row>
    <row r="1904" spans="1:3" ht="45" customHeight="1" x14ac:dyDescent="0.2">
      <c r="A1904" s="3" t="s">
        <v>174</v>
      </c>
      <c r="B1904" s="3" t="s">
        <v>6521</v>
      </c>
      <c r="C1904" s="3" t="s">
        <v>4621</v>
      </c>
    </row>
    <row r="1905" spans="1:3" ht="45" customHeight="1" x14ac:dyDescent="0.2">
      <c r="A1905" s="3" t="s">
        <v>174</v>
      </c>
      <c r="B1905" s="3" t="s">
        <v>6522</v>
      </c>
      <c r="C1905" s="3" t="s">
        <v>4621</v>
      </c>
    </row>
    <row r="1906" spans="1:3" ht="45" customHeight="1" x14ac:dyDescent="0.2">
      <c r="A1906" s="3" t="s">
        <v>174</v>
      </c>
      <c r="B1906" s="3" t="s">
        <v>6523</v>
      </c>
      <c r="C1906" s="3" t="s">
        <v>4621</v>
      </c>
    </row>
    <row r="1907" spans="1:3" ht="45" customHeight="1" x14ac:dyDescent="0.2">
      <c r="A1907" s="3" t="s">
        <v>174</v>
      </c>
      <c r="B1907" s="3" t="s">
        <v>6524</v>
      </c>
      <c r="C1907" s="3" t="s">
        <v>4621</v>
      </c>
    </row>
    <row r="1908" spans="1:3" ht="45" customHeight="1" x14ac:dyDescent="0.2">
      <c r="A1908" s="3" t="s">
        <v>174</v>
      </c>
      <c r="B1908" s="3" t="s">
        <v>6525</v>
      </c>
      <c r="C1908" s="3" t="s">
        <v>4621</v>
      </c>
    </row>
    <row r="1909" spans="1:3" ht="45" customHeight="1" x14ac:dyDescent="0.2">
      <c r="A1909" s="3" t="s">
        <v>174</v>
      </c>
      <c r="B1909" s="3" t="s">
        <v>6526</v>
      </c>
      <c r="C1909" s="3" t="s">
        <v>4621</v>
      </c>
    </row>
    <row r="1910" spans="1:3" ht="45" customHeight="1" x14ac:dyDescent="0.2">
      <c r="A1910" s="3" t="s">
        <v>174</v>
      </c>
      <c r="B1910" s="3" t="s">
        <v>6527</v>
      </c>
      <c r="C1910" s="3" t="s">
        <v>4621</v>
      </c>
    </row>
    <row r="1911" spans="1:3" ht="45" customHeight="1" x14ac:dyDescent="0.2">
      <c r="A1911" s="3" t="s">
        <v>174</v>
      </c>
      <c r="B1911" s="3" t="s">
        <v>6528</v>
      </c>
      <c r="C1911" s="3" t="s">
        <v>4621</v>
      </c>
    </row>
    <row r="1912" spans="1:3" ht="45" customHeight="1" x14ac:dyDescent="0.2">
      <c r="A1912" s="3" t="s">
        <v>174</v>
      </c>
      <c r="B1912" s="3" t="s">
        <v>6529</v>
      </c>
      <c r="C1912" s="3" t="s">
        <v>4621</v>
      </c>
    </row>
    <row r="1913" spans="1:3" ht="45" customHeight="1" x14ac:dyDescent="0.2">
      <c r="A1913" s="3" t="s">
        <v>174</v>
      </c>
      <c r="B1913" s="3" t="s">
        <v>6530</v>
      </c>
      <c r="C1913" s="3" t="s">
        <v>4621</v>
      </c>
    </row>
    <row r="1914" spans="1:3" ht="45" customHeight="1" x14ac:dyDescent="0.2">
      <c r="A1914" s="3" t="s">
        <v>174</v>
      </c>
      <c r="B1914" s="3" t="s">
        <v>6531</v>
      </c>
      <c r="C1914" s="3" t="s">
        <v>4621</v>
      </c>
    </row>
    <row r="1915" spans="1:3" ht="45" customHeight="1" x14ac:dyDescent="0.2">
      <c r="A1915" s="3" t="s">
        <v>174</v>
      </c>
      <c r="B1915" s="3" t="s">
        <v>6532</v>
      </c>
      <c r="C1915" s="3" t="s">
        <v>4621</v>
      </c>
    </row>
    <row r="1916" spans="1:3" ht="45" customHeight="1" x14ac:dyDescent="0.2">
      <c r="A1916" s="3" t="s">
        <v>174</v>
      </c>
      <c r="B1916" s="3" t="s">
        <v>6533</v>
      </c>
      <c r="C1916" s="3" t="s">
        <v>4621</v>
      </c>
    </row>
    <row r="1917" spans="1:3" ht="45" customHeight="1" x14ac:dyDescent="0.2">
      <c r="A1917" s="3" t="s">
        <v>174</v>
      </c>
      <c r="B1917" s="3" t="s">
        <v>6534</v>
      </c>
      <c r="C1917" s="3" t="s">
        <v>4621</v>
      </c>
    </row>
    <row r="1918" spans="1:3" ht="45" customHeight="1" x14ac:dyDescent="0.2">
      <c r="A1918" s="3" t="s">
        <v>174</v>
      </c>
      <c r="B1918" s="3" t="s">
        <v>6535</v>
      </c>
      <c r="C1918" s="3" t="s">
        <v>4621</v>
      </c>
    </row>
    <row r="1919" spans="1:3" ht="45" customHeight="1" x14ac:dyDescent="0.2">
      <c r="A1919" s="3" t="s">
        <v>174</v>
      </c>
      <c r="B1919" s="3" t="s">
        <v>6536</v>
      </c>
      <c r="C1919" s="3" t="s">
        <v>4621</v>
      </c>
    </row>
    <row r="1920" spans="1:3" ht="45" customHeight="1" x14ac:dyDescent="0.2">
      <c r="A1920" s="3" t="s">
        <v>174</v>
      </c>
      <c r="B1920" s="3" t="s">
        <v>6537</v>
      </c>
      <c r="C1920" s="3" t="s">
        <v>4621</v>
      </c>
    </row>
    <row r="1921" spans="1:3" ht="45" customHeight="1" x14ac:dyDescent="0.2">
      <c r="A1921" s="3" t="s">
        <v>174</v>
      </c>
      <c r="B1921" s="3" t="s">
        <v>6538</v>
      </c>
      <c r="C1921" s="3" t="s">
        <v>4621</v>
      </c>
    </row>
    <row r="1922" spans="1:3" ht="45" customHeight="1" x14ac:dyDescent="0.2">
      <c r="A1922" s="3" t="s">
        <v>174</v>
      </c>
      <c r="B1922" s="3" t="s">
        <v>6539</v>
      </c>
      <c r="C1922" s="3" t="s">
        <v>4621</v>
      </c>
    </row>
    <row r="1923" spans="1:3" ht="45" customHeight="1" x14ac:dyDescent="0.2">
      <c r="A1923" s="3" t="s">
        <v>174</v>
      </c>
      <c r="B1923" s="3" t="s">
        <v>6540</v>
      </c>
      <c r="C1923" s="3" t="s">
        <v>4621</v>
      </c>
    </row>
    <row r="1924" spans="1:3" ht="45" customHeight="1" x14ac:dyDescent="0.2">
      <c r="A1924" s="3" t="s">
        <v>174</v>
      </c>
      <c r="B1924" s="3" t="s">
        <v>6541</v>
      </c>
      <c r="C1924" s="3" t="s">
        <v>4621</v>
      </c>
    </row>
    <row r="1925" spans="1:3" ht="45" customHeight="1" x14ac:dyDescent="0.2">
      <c r="A1925" s="3" t="s">
        <v>174</v>
      </c>
      <c r="B1925" s="3" t="s">
        <v>6542</v>
      </c>
      <c r="C1925" s="3" t="s">
        <v>4621</v>
      </c>
    </row>
    <row r="1926" spans="1:3" ht="45" customHeight="1" x14ac:dyDescent="0.2">
      <c r="A1926" s="3" t="s">
        <v>174</v>
      </c>
      <c r="B1926" s="3" t="s">
        <v>6543</v>
      </c>
      <c r="C1926" s="3" t="s">
        <v>4621</v>
      </c>
    </row>
    <row r="1927" spans="1:3" ht="45" customHeight="1" x14ac:dyDescent="0.2">
      <c r="A1927" s="3" t="s">
        <v>174</v>
      </c>
      <c r="B1927" s="3" t="s">
        <v>6544</v>
      </c>
      <c r="C1927" s="3" t="s">
        <v>4621</v>
      </c>
    </row>
    <row r="1928" spans="1:3" ht="45" customHeight="1" x14ac:dyDescent="0.2">
      <c r="A1928" s="3" t="s">
        <v>174</v>
      </c>
      <c r="B1928" s="3" t="s">
        <v>6545</v>
      </c>
      <c r="C1928" s="3" t="s">
        <v>4621</v>
      </c>
    </row>
    <row r="1929" spans="1:3" ht="45" customHeight="1" x14ac:dyDescent="0.2">
      <c r="A1929" s="3" t="s">
        <v>174</v>
      </c>
      <c r="B1929" s="3" t="s">
        <v>6546</v>
      </c>
      <c r="C1929" s="3" t="s">
        <v>4621</v>
      </c>
    </row>
    <row r="1930" spans="1:3" ht="45" customHeight="1" x14ac:dyDescent="0.2">
      <c r="A1930" s="3" t="s">
        <v>174</v>
      </c>
      <c r="B1930" s="3" t="s">
        <v>6547</v>
      </c>
      <c r="C1930" s="3" t="s">
        <v>4621</v>
      </c>
    </row>
    <row r="1931" spans="1:3" ht="45" customHeight="1" x14ac:dyDescent="0.2">
      <c r="A1931" s="3" t="s">
        <v>174</v>
      </c>
      <c r="B1931" s="3" t="s">
        <v>6548</v>
      </c>
      <c r="C1931" s="3" t="s">
        <v>4621</v>
      </c>
    </row>
    <row r="1932" spans="1:3" ht="45" customHeight="1" x14ac:dyDescent="0.2">
      <c r="A1932" s="3" t="s">
        <v>174</v>
      </c>
      <c r="B1932" s="3" t="s">
        <v>6549</v>
      </c>
      <c r="C1932" s="3" t="s">
        <v>4621</v>
      </c>
    </row>
    <row r="1933" spans="1:3" ht="45" customHeight="1" x14ac:dyDescent="0.2">
      <c r="A1933" s="3" t="s">
        <v>174</v>
      </c>
      <c r="B1933" s="3" t="s">
        <v>6550</v>
      </c>
      <c r="C1933" s="3" t="s">
        <v>4621</v>
      </c>
    </row>
    <row r="1934" spans="1:3" ht="45" customHeight="1" x14ac:dyDescent="0.2">
      <c r="A1934" s="3" t="s">
        <v>174</v>
      </c>
      <c r="B1934" s="3" t="s">
        <v>6551</v>
      </c>
      <c r="C1934" s="3" t="s">
        <v>4621</v>
      </c>
    </row>
    <row r="1935" spans="1:3" ht="45" customHeight="1" x14ac:dyDescent="0.2">
      <c r="A1935" s="3" t="s">
        <v>174</v>
      </c>
      <c r="B1935" s="3" t="s">
        <v>6552</v>
      </c>
      <c r="C1935" s="3" t="s">
        <v>4621</v>
      </c>
    </row>
    <row r="1936" spans="1:3" ht="45" customHeight="1" x14ac:dyDescent="0.2">
      <c r="A1936" s="3" t="s">
        <v>174</v>
      </c>
      <c r="B1936" s="3" t="s">
        <v>6553</v>
      </c>
      <c r="C1936" s="3" t="s">
        <v>4621</v>
      </c>
    </row>
    <row r="1937" spans="1:3" ht="45" customHeight="1" x14ac:dyDescent="0.2">
      <c r="A1937" s="3" t="s">
        <v>175</v>
      </c>
      <c r="B1937" s="3" t="s">
        <v>6554</v>
      </c>
      <c r="C1937" s="3" t="s">
        <v>4621</v>
      </c>
    </row>
    <row r="1938" spans="1:3" ht="45" customHeight="1" x14ac:dyDescent="0.2">
      <c r="A1938" s="3" t="s">
        <v>175</v>
      </c>
      <c r="B1938" s="3" t="s">
        <v>6555</v>
      </c>
      <c r="C1938" s="3" t="s">
        <v>4621</v>
      </c>
    </row>
    <row r="1939" spans="1:3" ht="45" customHeight="1" x14ac:dyDescent="0.2">
      <c r="A1939" s="3" t="s">
        <v>175</v>
      </c>
      <c r="B1939" s="3" t="s">
        <v>6556</v>
      </c>
      <c r="C1939" s="3" t="s">
        <v>4621</v>
      </c>
    </row>
    <row r="1940" spans="1:3" ht="45" customHeight="1" x14ac:dyDescent="0.2">
      <c r="A1940" s="3" t="s">
        <v>175</v>
      </c>
      <c r="B1940" s="3" t="s">
        <v>6557</v>
      </c>
      <c r="C1940" s="3" t="s">
        <v>4621</v>
      </c>
    </row>
    <row r="1941" spans="1:3" ht="45" customHeight="1" x14ac:dyDescent="0.2">
      <c r="A1941" s="3" t="s">
        <v>175</v>
      </c>
      <c r="B1941" s="3" t="s">
        <v>6558</v>
      </c>
      <c r="C1941" s="3" t="s">
        <v>4621</v>
      </c>
    </row>
    <row r="1942" spans="1:3" ht="45" customHeight="1" x14ac:dyDescent="0.2">
      <c r="A1942" s="3" t="s">
        <v>175</v>
      </c>
      <c r="B1942" s="3" t="s">
        <v>6559</v>
      </c>
      <c r="C1942" s="3" t="s">
        <v>4621</v>
      </c>
    </row>
    <row r="1943" spans="1:3" ht="45" customHeight="1" x14ac:dyDescent="0.2">
      <c r="A1943" s="3" t="s">
        <v>175</v>
      </c>
      <c r="B1943" s="3" t="s">
        <v>6560</v>
      </c>
      <c r="C1943" s="3" t="s">
        <v>4621</v>
      </c>
    </row>
    <row r="1944" spans="1:3" ht="45" customHeight="1" x14ac:dyDescent="0.2">
      <c r="A1944" s="3" t="s">
        <v>175</v>
      </c>
      <c r="B1944" s="3" t="s">
        <v>6561</v>
      </c>
      <c r="C1944" s="3" t="s">
        <v>4621</v>
      </c>
    </row>
    <row r="1945" spans="1:3" ht="45" customHeight="1" x14ac:dyDescent="0.2">
      <c r="A1945" s="3" t="s">
        <v>175</v>
      </c>
      <c r="B1945" s="3" t="s">
        <v>6562</v>
      </c>
      <c r="C1945" s="3" t="s">
        <v>4621</v>
      </c>
    </row>
    <row r="1946" spans="1:3" ht="45" customHeight="1" x14ac:dyDescent="0.2">
      <c r="A1946" s="3" t="s">
        <v>175</v>
      </c>
      <c r="B1946" s="3" t="s">
        <v>6563</v>
      </c>
      <c r="C1946" s="3" t="s">
        <v>4621</v>
      </c>
    </row>
    <row r="1947" spans="1:3" ht="45" customHeight="1" x14ac:dyDescent="0.2">
      <c r="A1947" s="3" t="s">
        <v>175</v>
      </c>
      <c r="B1947" s="3" t="s">
        <v>6564</v>
      </c>
      <c r="C1947" s="3" t="s">
        <v>4621</v>
      </c>
    </row>
    <row r="1948" spans="1:3" ht="45" customHeight="1" x14ac:dyDescent="0.2">
      <c r="A1948" s="3" t="s">
        <v>175</v>
      </c>
      <c r="B1948" s="3" t="s">
        <v>6565</v>
      </c>
      <c r="C1948" s="3" t="s">
        <v>4621</v>
      </c>
    </row>
    <row r="1949" spans="1:3" ht="45" customHeight="1" x14ac:dyDescent="0.2">
      <c r="A1949" s="3" t="s">
        <v>175</v>
      </c>
      <c r="B1949" s="3" t="s">
        <v>6566</v>
      </c>
      <c r="C1949" s="3" t="s">
        <v>4621</v>
      </c>
    </row>
    <row r="1950" spans="1:3" ht="45" customHeight="1" x14ac:dyDescent="0.2">
      <c r="A1950" s="3" t="s">
        <v>175</v>
      </c>
      <c r="B1950" s="3" t="s">
        <v>6567</v>
      </c>
      <c r="C1950" s="3" t="s">
        <v>4621</v>
      </c>
    </row>
    <row r="1951" spans="1:3" ht="45" customHeight="1" x14ac:dyDescent="0.2">
      <c r="A1951" s="3" t="s">
        <v>175</v>
      </c>
      <c r="B1951" s="3" t="s">
        <v>6568</v>
      </c>
      <c r="C1951" s="3" t="s">
        <v>4621</v>
      </c>
    </row>
    <row r="1952" spans="1:3" ht="45" customHeight="1" x14ac:dyDescent="0.2">
      <c r="A1952" s="3" t="s">
        <v>175</v>
      </c>
      <c r="B1952" s="3" t="s">
        <v>6569</v>
      </c>
      <c r="C1952" s="3" t="s">
        <v>4621</v>
      </c>
    </row>
    <row r="1953" spans="1:3" ht="45" customHeight="1" x14ac:dyDescent="0.2">
      <c r="A1953" s="3" t="s">
        <v>175</v>
      </c>
      <c r="B1953" s="3" t="s">
        <v>6570</v>
      </c>
      <c r="C1953" s="3" t="s">
        <v>4621</v>
      </c>
    </row>
    <row r="1954" spans="1:3" ht="45" customHeight="1" x14ac:dyDescent="0.2">
      <c r="A1954" s="3" t="s">
        <v>175</v>
      </c>
      <c r="B1954" s="3" t="s">
        <v>6571</v>
      </c>
      <c r="C1954" s="3" t="s">
        <v>4621</v>
      </c>
    </row>
    <row r="1955" spans="1:3" ht="45" customHeight="1" x14ac:dyDescent="0.2">
      <c r="A1955" s="3" t="s">
        <v>175</v>
      </c>
      <c r="B1955" s="3" t="s">
        <v>6572</v>
      </c>
      <c r="C1955" s="3" t="s">
        <v>4621</v>
      </c>
    </row>
    <row r="1956" spans="1:3" ht="45" customHeight="1" x14ac:dyDescent="0.2">
      <c r="A1956" s="3" t="s">
        <v>175</v>
      </c>
      <c r="B1956" s="3" t="s">
        <v>6573</v>
      </c>
      <c r="C1956" s="3" t="s">
        <v>4621</v>
      </c>
    </row>
    <row r="1957" spans="1:3" ht="45" customHeight="1" x14ac:dyDescent="0.2">
      <c r="A1957" s="3" t="s">
        <v>175</v>
      </c>
      <c r="B1957" s="3" t="s">
        <v>6574</v>
      </c>
      <c r="C1957" s="3" t="s">
        <v>4621</v>
      </c>
    </row>
    <row r="1958" spans="1:3" ht="45" customHeight="1" x14ac:dyDescent="0.2">
      <c r="A1958" s="3" t="s">
        <v>175</v>
      </c>
      <c r="B1958" s="3" t="s">
        <v>6575</v>
      </c>
      <c r="C1958" s="3" t="s">
        <v>4621</v>
      </c>
    </row>
    <row r="1959" spans="1:3" ht="45" customHeight="1" x14ac:dyDescent="0.2">
      <c r="A1959" s="3" t="s">
        <v>175</v>
      </c>
      <c r="B1959" s="3" t="s">
        <v>6576</v>
      </c>
      <c r="C1959" s="3" t="s">
        <v>4621</v>
      </c>
    </row>
    <row r="1960" spans="1:3" ht="45" customHeight="1" x14ac:dyDescent="0.2">
      <c r="A1960" s="3" t="s">
        <v>175</v>
      </c>
      <c r="B1960" s="3" t="s">
        <v>6577</v>
      </c>
      <c r="C1960" s="3" t="s">
        <v>4621</v>
      </c>
    </row>
    <row r="1961" spans="1:3" ht="45" customHeight="1" x14ac:dyDescent="0.2">
      <c r="A1961" s="3" t="s">
        <v>175</v>
      </c>
      <c r="B1961" s="3" t="s">
        <v>6578</v>
      </c>
      <c r="C1961" s="3" t="s">
        <v>4621</v>
      </c>
    </row>
    <row r="1962" spans="1:3" ht="45" customHeight="1" x14ac:dyDescent="0.2">
      <c r="A1962" s="3" t="s">
        <v>175</v>
      </c>
      <c r="B1962" s="3" t="s">
        <v>6579</v>
      </c>
      <c r="C1962" s="3" t="s">
        <v>4621</v>
      </c>
    </row>
    <row r="1963" spans="1:3" ht="45" customHeight="1" x14ac:dyDescent="0.2">
      <c r="A1963" s="3" t="s">
        <v>175</v>
      </c>
      <c r="B1963" s="3" t="s">
        <v>6580</v>
      </c>
      <c r="C1963" s="3" t="s">
        <v>4621</v>
      </c>
    </row>
    <row r="1964" spans="1:3" ht="45" customHeight="1" x14ac:dyDescent="0.2">
      <c r="A1964" s="3" t="s">
        <v>175</v>
      </c>
      <c r="B1964" s="3" t="s">
        <v>6581</v>
      </c>
      <c r="C1964" s="3" t="s">
        <v>4621</v>
      </c>
    </row>
    <row r="1965" spans="1:3" ht="45" customHeight="1" x14ac:dyDescent="0.2">
      <c r="A1965" s="3" t="s">
        <v>175</v>
      </c>
      <c r="B1965" s="3" t="s">
        <v>6582</v>
      </c>
      <c r="C1965" s="3" t="s">
        <v>4621</v>
      </c>
    </row>
    <row r="1966" spans="1:3" ht="45" customHeight="1" x14ac:dyDescent="0.2">
      <c r="A1966" s="3" t="s">
        <v>175</v>
      </c>
      <c r="B1966" s="3" t="s">
        <v>6583</v>
      </c>
      <c r="C1966" s="3" t="s">
        <v>4621</v>
      </c>
    </row>
    <row r="1967" spans="1:3" ht="45" customHeight="1" x14ac:dyDescent="0.2">
      <c r="A1967" s="3" t="s">
        <v>175</v>
      </c>
      <c r="B1967" s="3" t="s">
        <v>6584</v>
      </c>
      <c r="C1967" s="3" t="s">
        <v>4621</v>
      </c>
    </row>
    <row r="1968" spans="1:3" ht="45" customHeight="1" x14ac:dyDescent="0.2">
      <c r="A1968" s="3" t="s">
        <v>175</v>
      </c>
      <c r="B1968" s="3" t="s">
        <v>6585</v>
      </c>
      <c r="C1968" s="3" t="s">
        <v>4621</v>
      </c>
    </row>
    <row r="1969" spans="1:3" ht="45" customHeight="1" x14ac:dyDescent="0.2">
      <c r="A1969" s="3" t="s">
        <v>175</v>
      </c>
      <c r="B1969" s="3" t="s">
        <v>6586</v>
      </c>
      <c r="C1969" s="3" t="s">
        <v>4621</v>
      </c>
    </row>
    <row r="1970" spans="1:3" ht="45" customHeight="1" x14ac:dyDescent="0.2">
      <c r="A1970" s="3" t="s">
        <v>175</v>
      </c>
      <c r="B1970" s="3" t="s">
        <v>6587</v>
      </c>
      <c r="C1970" s="3" t="s">
        <v>4621</v>
      </c>
    </row>
    <row r="1971" spans="1:3" ht="45" customHeight="1" x14ac:dyDescent="0.2">
      <c r="A1971" s="3" t="s">
        <v>175</v>
      </c>
      <c r="B1971" s="3" t="s">
        <v>6588</v>
      </c>
      <c r="C1971" s="3" t="s">
        <v>4621</v>
      </c>
    </row>
    <row r="1972" spans="1:3" ht="45" customHeight="1" x14ac:dyDescent="0.2">
      <c r="A1972" s="3" t="s">
        <v>175</v>
      </c>
      <c r="B1972" s="3" t="s">
        <v>6589</v>
      </c>
      <c r="C1972" s="3" t="s">
        <v>4621</v>
      </c>
    </row>
    <row r="1973" spans="1:3" ht="45" customHeight="1" x14ac:dyDescent="0.2">
      <c r="A1973" s="3" t="s">
        <v>175</v>
      </c>
      <c r="B1973" s="3" t="s">
        <v>6590</v>
      </c>
      <c r="C1973" s="3" t="s">
        <v>4621</v>
      </c>
    </row>
    <row r="1974" spans="1:3" ht="45" customHeight="1" x14ac:dyDescent="0.2">
      <c r="A1974" s="3" t="s">
        <v>175</v>
      </c>
      <c r="B1974" s="3" t="s">
        <v>6591</v>
      </c>
      <c r="C1974" s="3" t="s">
        <v>4621</v>
      </c>
    </row>
    <row r="1975" spans="1:3" ht="45" customHeight="1" x14ac:dyDescent="0.2">
      <c r="A1975" s="3" t="s">
        <v>175</v>
      </c>
      <c r="B1975" s="3" t="s">
        <v>6592</v>
      </c>
      <c r="C1975" s="3" t="s">
        <v>4621</v>
      </c>
    </row>
    <row r="1976" spans="1:3" ht="45" customHeight="1" x14ac:dyDescent="0.2">
      <c r="A1976" s="3" t="s">
        <v>175</v>
      </c>
      <c r="B1976" s="3" t="s">
        <v>6593</v>
      </c>
      <c r="C1976" s="3" t="s">
        <v>4621</v>
      </c>
    </row>
    <row r="1977" spans="1:3" ht="45" customHeight="1" x14ac:dyDescent="0.2">
      <c r="A1977" s="3" t="s">
        <v>175</v>
      </c>
      <c r="B1977" s="3" t="s">
        <v>6594</v>
      </c>
      <c r="C1977" s="3" t="s">
        <v>4621</v>
      </c>
    </row>
    <row r="1978" spans="1:3" ht="45" customHeight="1" x14ac:dyDescent="0.2">
      <c r="A1978" s="3" t="s">
        <v>175</v>
      </c>
      <c r="B1978" s="3" t="s">
        <v>6595</v>
      </c>
      <c r="C1978" s="3" t="s">
        <v>4621</v>
      </c>
    </row>
    <row r="1979" spans="1:3" ht="45" customHeight="1" x14ac:dyDescent="0.2">
      <c r="A1979" s="3" t="s">
        <v>175</v>
      </c>
      <c r="B1979" s="3" t="s">
        <v>6596</v>
      </c>
      <c r="C1979" s="3" t="s">
        <v>4621</v>
      </c>
    </row>
    <row r="1980" spans="1:3" ht="45" customHeight="1" x14ac:dyDescent="0.2">
      <c r="A1980" s="3" t="s">
        <v>175</v>
      </c>
      <c r="B1980" s="3" t="s">
        <v>6597</v>
      </c>
      <c r="C1980" s="3" t="s">
        <v>4621</v>
      </c>
    </row>
    <row r="1981" spans="1:3" ht="45" customHeight="1" x14ac:dyDescent="0.2">
      <c r="A1981" s="3" t="s">
        <v>175</v>
      </c>
      <c r="B1981" s="3" t="s">
        <v>6598</v>
      </c>
      <c r="C1981" s="3" t="s">
        <v>4621</v>
      </c>
    </row>
    <row r="1982" spans="1:3" ht="45" customHeight="1" x14ac:dyDescent="0.2">
      <c r="A1982" s="3" t="s">
        <v>175</v>
      </c>
      <c r="B1982" s="3" t="s">
        <v>6599</v>
      </c>
      <c r="C1982" s="3" t="s">
        <v>4621</v>
      </c>
    </row>
    <row r="1983" spans="1:3" ht="45" customHeight="1" x14ac:dyDescent="0.2">
      <c r="A1983" s="3" t="s">
        <v>175</v>
      </c>
      <c r="B1983" s="3" t="s">
        <v>6600</v>
      </c>
      <c r="C1983" s="3" t="s">
        <v>4621</v>
      </c>
    </row>
    <row r="1984" spans="1:3" ht="45" customHeight="1" x14ac:dyDescent="0.2">
      <c r="A1984" s="3" t="s">
        <v>175</v>
      </c>
      <c r="B1984" s="3" t="s">
        <v>6601</v>
      </c>
      <c r="C1984" s="3" t="s">
        <v>4621</v>
      </c>
    </row>
    <row r="1985" spans="1:3" ht="45" customHeight="1" x14ac:dyDescent="0.2">
      <c r="A1985" s="3" t="s">
        <v>175</v>
      </c>
      <c r="B1985" s="3" t="s">
        <v>6602</v>
      </c>
      <c r="C1985" s="3" t="s">
        <v>4621</v>
      </c>
    </row>
    <row r="1986" spans="1:3" ht="45" customHeight="1" x14ac:dyDescent="0.2">
      <c r="A1986" s="3" t="s">
        <v>175</v>
      </c>
      <c r="B1986" s="3" t="s">
        <v>6603</v>
      </c>
      <c r="C1986" s="3" t="s">
        <v>4621</v>
      </c>
    </row>
    <row r="1987" spans="1:3" ht="45" customHeight="1" x14ac:dyDescent="0.2">
      <c r="A1987" s="3" t="s">
        <v>175</v>
      </c>
      <c r="B1987" s="3" t="s">
        <v>6604</v>
      </c>
      <c r="C1987" s="3" t="s">
        <v>4621</v>
      </c>
    </row>
    <row r="1988" spans="1:3" ht="45" customHeight="1" x14ac:dyDescent="0.2">
      <c r="A1988" s="3" t="s">
        <v>175</v>
      </c>
      <c r="B1988" s="3" t="s">
        <v>6605</v>
      </c>
      <c r="C1988" s="3" t="s">
        <v>4621</v>
      </c>
    </row>
    <row r="1989" spans="1:3" ht="45" customHeight="1" x14ac:dyDescent="0.2">
      <c r="A1989" s="3" t="s">
        <v>175</v>
      </c>
      <c r="B1989" s="3" t="s">
        <v>6606</v>
      </c>
      <c r="C1989" s="3" t="s">
        <v>4621</v>
      </c>
    </row>
    <row r="1990" spans="1:3" ht="45" customHeight="1" x14ac:dyDescent="0.2">
      <c r="A1990" s="3" t="s">
        <v>175</v>
      </c>
      <c r="B1990" s="3" t="s">
        <v>6607</v>
      </c>
      <c r="C1990" s="3" t="s">
        <v>4621</v>
      </c>
    </row>
    <row r="1991" spans="1:3" ht="45" customHeight="1" x14ac:dyDescent="0.2">
      <c r="A1991" s="3" t="s">
        <v>176</v>
      </c>
      <c r="B1991" s="3" t="s">
        <v>6608</v>
      </c>
      <c r="C1991" s="3" t="s">
        <v>4621</v>
      </c>
    </row>
    <row r="1992" spans="1:3" ht="45" customHeight="1" x14ac:dyDescent="0.2">
      <c r="A1992" s="3" t="s">
        <v>176</v>
      </c>
      <c r="B1992" s="3" t="s">
        <v>6609</v>
      </c>
      <c r="C1992" s="3" t="s">
        <v>4621</v>
      </c>
    </row>
    <row r="1993" spans="1:3" ht="45" customHeight="1" x14ac:dyDescent="0.2">
      <c r="A1993" s="3" t="s">
        <v>176</v>
      </c>
      <c r="B1993" s="3" t="s">
        <v>6610</v>
      </c>
      <c r="C1993" s="3" t="s">
        <v>4621</v>
      </c>
    </row>
    <row r="1994" spans="1:3" ht="45" customHeight="1" x14ac:dyDescent="0.2">
      <c r="A1994" s="3" t="s">
        <v>176</v>
      </c>
      <c r="B1994" s="3" t="s">
        <v>6611</v>
      </c>
      <c r="C1994" s="3" t="s">
        <v>4621</v>
      </c>
    </row>
    <row r="1995" spans="1:3" ht="45" customHeight="1" x14ac:dyDescent="0.2">
      <c r="A1995" s="3" t="s">
        <v>176</v>
      </c>
      <c r="B1995" s="3" t="s">
        <v>6612</v>
      </c>
      <c r="C1995" s="3" t="s">
        <v>4621</v>
      </c>
    </row>
    <row r="1996" spans="1:3" ht="45" customHeight="1" x14ac:dyDescent="0.2">
      <c r="A1996" s="3" t="s">
        <v>176</v>
      </c>
      <c r="B1996" s="3" t="s">
        <v>6613</v>
      </c>
      <c r="C1996" s="3" t="s">
        <v>4621</v>
      </c>
    </row>
    <row r="1997" spans="1:3" ht="45" customHeight="1" x14ac:dyDescent="0.2">
      <c r="A1997" s="3" t="s">
        <v>176</v>
      </c>
      <c r="B1997" s="3" t="s">
        <v>6614</v>
      </c>
      <c r="C1997" s="3" t="s">
        <v>4621</v>
      </c>
    </row>
    <row r="1998" spans="1:3" ht="45" customHeight="1" x14ac:dyDescent="0.2">
      <c r="A1998" s="3" t="s">
        <v>176</v>
      </c>
      <c r="B1998" s="3" t="s">
        <v>6615</v>
      </c>
      <c r="C1998" s="3" t="s">
        <v>4621</v>
      </c>
    </row>
    <row r="1999" spans="1:3" ht="45" customHeight="1" x14ac:dyDescent="0.2">
      <c r="A1999" s="3" t="s">
        <v>176</v>
      </c>
      <c r="B1999" s="3" t="s">
        <v>6616</v>
      </c>
      <c r="C1999" s="3" t="s">
        <v>4621</v>
      </c>
    </row>
    <row r="2000" spans="1:3" ht="45" customHeight="1" x14ac:dyDescent="0.2">
      <c r="A2000" s="3" t="s">
        <v>176</v>
      </c>
      <c r="B2000" s="3" t="s">
        <v>6617</v>
      </c>
      <c r="C2000" s="3" t="s">
        <v>4621</v>
      </c>
    </row>
    <row r="2001" spans="1:3" ht="45" customHeight="1" x14ac:dyDescent="0.2">
      <c r="A2001" s="3" t="s">
        <v>176</v>
      </c>
      <c r="B2001" s="3" t="s">
        <v>6618</v>
      </c>
      <c r="C2001" s="3" t="s">
        <v>4621</v>
      </c>
    </row>
    <row r="2002" spans="1:3" ht="45" customHeight="1" x14ac:dyDescent="0.2">
      <c r="A2002" s="3" t="s">
        <v>176</v>
      </c>
      <c r="B2002" s="3" t="s">
        <v>6619</v>
      </c>
      <c r="C2002" s="3" t="s">
        <v>4621</v>
      </c>
    </row>
    <row r="2003" spans="1:3" ht="45" customHeight="1" x14ac:dyDescent="0.2">
      <c r="A2003" s="3" t="s">
        <v>176</v>
      </c>
      <c r="B2003" s="3" t="s">
        <v>6620</v>
      </c>
      <c r="C2003" s="3" t="s">
        <v>4621</v>
      </c>
    </row>
    <row r="2004" spans="1:3" ht="45" customHeight="1" x14ac:dyDescent="0.2">
      <c r="A2004" s="3" t="s">
        <v>176</v>
      </c>
      <c r="B2004" s="3" t="s">
        <v>6621</v>
      </c>
      <c r="C2004" s="3" t="s">
        <v>4621</v>
      </c>
    </row>
    <row r="2005" spans="1:3" ht="45" customHeight="1" x14ac:dyDescent="0.2">
      <c r="A2005" s="3" t="s">
        <v>176</v>
      </c>
      <c r="B2005" s="3" t="s">
        <v>6622</v>
      </c>
      <c r="C2005" s="3" t="s">
        <v>4621</v>
      </c>
    </row>
    <row r="2006" spans="1:3" ht="45" customHeight="1" x14ac:dyDescent="0.2">
      <c r="A2006" s="3" t="s">
        <v>176</v>
      </c>
      <c r="B2006" s="3" t="s">
        <v>6623</v>
      </c>
      <c r="C2006" s="3" t="s">
        <v>4621</v>
      </c>
    </row>
    <row r="2007" spans="1:3" ht="45" customHeight="1" x14ac:dyDescent="0.2">
      <c r="A2007" s="3" t="s">
        <v>176</v>
      </c>
      <c r="B2007" s="3" t="s">
        <v>6624</v>
      </c>
      <c r="C2007" s="3" t="s">
        <v>4621</v>
      </c>
    </row>
    <row r="2008" spans="1:3" ht="45" customHeight="1" x14ac:dyDescent="0.2">
      <c r="A2008" s="3" t="s">
        <v>176</v>
      </c>
      <c r="B2008" s="3" t="s">
        <v>6625</v>
      </c>
      <c r="C2008" s="3" t="s">
        <v>4621</v>
      </c>
    </row>
    <row r="2009" spans="1:3" ht="45" customHeight="1" x14ac:dyDescent="0.2">
      <c r="A2009" s="3" t="s">
        <v>176</v>
      </c>
      <c r="B2009" s="3" t="s">
        <v>6626</v>
      </c>
      <c r="C2009" s="3" t="s">
        <v>4621</v>
      </c>
    </row>
    <row r="2010" spans="1:3" ht="45" customHeight="1" x14ac:dyDescent="0.2">
      <c r="A2010" s="3" t="s">
        <v>176</v>
      </c>
      <c r="B2010" s="3" t="s">
        <v>6627</v>
      </c>
      <c r="C2010" s="3" t="s">
        <v>4621</v>
      </c>
    </row>
    <row r="2011" spans="1:3" ht="45" customHeight="1" x14ac:dyDescent="0.2">
      <c r="A2011" s="3" t="s">
        <v>176</v>
      </c>
      <c r="B2011" s="3" t="s">
        <v>6628</v>
      </c>
      <c r="C2011" s="3" t="s">
        <v>4621</v>
      </c>
    </row>
    <row r="2012" spans="1:3" ht="45" customHeight="1" x14ac:dyDescent="0.2">
      <c r="A2012" s="3" t="s">
        <v>176</v>
      </c>
      <c r="B2012" s="3" t="s">
        <v>6629</v>
      </c>
      <c r="C2012" s="3" t="s">
        <v>4621</v>
      </c>
    </row>
    <row r="2013" spans="1:3" ht="45" customHeight="1" x14ac:dyDescent="0.2">
      <c r="A2013" s="3" t="s">
        <v>176</v>
      </c>
      <c r="B2013" s="3" t="s">
        <v>6630</v>
      </c>
      <c r="C2013" s="3" t="s">
        <v>4621</v>
      </c>
    </row>
    <row r="2014" spans="1:3" ht="45" customHeight="1" x14ac:dyDescent="0.2">
      <c r="A2014" s="3" t="s">
        <v>176</v>
      </c>
      <c r="B2014" s="3" t="s">
        <v>6631</v>
      </c>
      <c r="C2014" s="3" t="s">
        <v>4621</v>
      </c>
    </row>
    <row r="2015" spans="1:3" ht="45" customHeight="1" x14ac:dyDescent="0.2">
      <c r="A2015" s="3" t="s">
        <v>176</v>
      </c>
      <c r="B2015" s="3" t="s">
        <v>6632</v>
      </c>
      <c r="C2015" s="3" t="s">
        <v>4621</v>
      </c>
    </row>
    <row r="2016" spans="1:3" ht="45" customHeight="1" x14ac:dyDescent="0.2">
      <c r="A2016" s="3" t="s">
        <v>176</v>
      </c>
      <c r="B2016" s="3" t="s">
        <v>6633</v>
      </c>
      <c r="C2016" s="3" t="s">
        <v>4621</v>
      </c>
    </row>
    <row r="2017" spans="1:3" ht="45" customHeight="1" x14ac:dyDescent="0.2">
      <c r="A2017" s="3" t="s">
        <v>176</v>
      </c>
      <c r="B2017" s="3" t="s">
        <v>6634</v>
      </c>
      <c r="C2017" s="3" t="s">
        <v>4621</v>
      </c>
    </row>
    <row r="2018" spans="1:3" ht="45" customHeight="1" x14ac:dyDescent="0.2">
      <c r="A2018" s="3" t="s">
        <v>176</v>
      </c>
      <c r="B2018" s="3" t="s">
        <v>6635</v>
      </c>
      <c r="C2018" s="3" t="s">
        <v>4621</v>
      </c>
    </row>
    <row r="2019" spans="1:3" ht="45" customHeight="1" x14ac:dyDescent="0.2">
      <c r="A2019" s="3" t="s">
        <v>176</v>
      </c>
      <c r="B2019" s="3" t="s">
        <v>6636</v>
      </c>
      <c r="C2019" s="3" t="s">
        <v>4621</v>
      </c>
    </row>
    <row r="2020" spans="1:3" ht="45" customHeight="1" x14ac:dyDescent="0.2">
      <c r="A2020" s="3" t="s">
        <v>176</v>
      </c>
      <c r="B2020" s="3" t="s">
        <v>6637</v>
      </c>
      <c r="C2020" s="3" t="s">
        <v>4621</v>
      </c>
    </row>
    <row r="2021" spans="1:3" ht="45" customHeight="1" x14ac:dyDescent="0.2">
      <c r="A2021" s="3" t="s">
        <v>176</v>
      </c>
      <c r="B2021" s="3" t="s">
        <v>6638</v>
      </c>
      <c r="C2021" s="3" t="s">
        <v>4621</v>
      </c>
    </row>
    <row r="2022" spans="1:3" ht="45" customHeight="1" x14ac:dyDescent="0.2">
      <c r="A2022" s="3" t="s">
        <v>176</v>
      </c>
      <c r="B2022" s="3" t="s">
        <v>6639</v>
      </c>
      <c r="C2022" s="3" t="s">
        <v>4621</v>
      </c>
    </row>
    <row r="2023" spans="1:3" ht="45" customHeight="1" x14ac:dyDescent="0.2">
      <c r="A2023" s="3" t="s">
        <v>176</v>
      </c>
      <c r="B2023" s="3" t="s">
        <v>6640</v>
      </c>
      <c r="C2023" s="3" t="s">
        <v>4621</v>
      </c>
    </row>
    <row r="2024" spans="1:3" ht="45" customHeight="1" x14ac:dyDescent="0.2">
      <c r="A2024" s="3" t="s">
        <v>176</v>
      </c>
      <c r="B2024" s="3" t="s">
        <v>6641</v>
      </c>
      <c r="C2024" s="3" t="s">
        <v>4621</v>
      </c>
    </row>
    <row r="2025" spans="1:3" ht="45" customHeight="1" x14ac:dyDescent="0.2">
      <c r="A2025" s="3" t="s">
        <v>176</v>
      </c>
      <c r="B2025" s="3" t="s">
        <v>6642</v>
      </c>
      <c r="C2025" s="3" t="s">
        <v>4621</v>
      </c>
    </row>
    <row r="2026" spans="1:3" ht="45" customHeight="1" x14ac:dyDescent="0.2">
      <c r="A2026" s="3" t="s">
        <v>176</v>
      </c>
      <c r="B2026" s="3" t="s">
        <v>6643</v>
      </c>
      <c r="C2026" s="3" t="s">
        <v>4621</v>
      </c>
    </row>
    <row r="2027" spans="1:3" ht="45" customHeight="1" x14ac:dyDescent="0.2">
      <c r="A2027" s="3" t="s">
        <v>176</v>
      </c>
      <c r="B2027" s="3" t="s">
        <v>6644</v>
      </c>
      <c r="C2027" s="3" t="s">
        <v>4621</v>
      </c>
    </row>
    <row r="2028" spans="1:3" ht="45" customHeight="1" x14ac:dyDescent="0.2">
      <c r="A2028" s="3" t="s">
        <v>176</v>
      </c>
      <c r="B2028" s="3" t="s">
        <v>6645</v>
      </c>
      <c r="C2028" s="3" t="s">
        <v>4621</v>
      </c>
    </row>
    <row r="2029" spans="1:3" ht="45" customHeight="1" x14ac:dyDescent="0.2">
      <c r="A2029" s="3" t="s">
        <v>176</v>
      </c>
      <c r="B2029" s="3" t="s">
        <v>6646</v>
      </c>
      <c r="C2029" s="3" t="s">
        <v>4621</v>
      </c>
    </row>
    <row r="2030" spans="1:3" ht="45" customHeight="1" x14ac:dyDescent="0.2">
      <c r="A2030" s="3" t="s">
        <v>176</v>
      </c>
      <c r="B2030" s="3" t="s">
        <v>6647</v>
      </c>
      <c r="C2030" s="3" t="s">
        <v>4621</v>
      </c>
    </row>
    <row r="2031" spans="1:3" ht="45" customHeight="1" x14ac:dyDescent="0.2">
      <c r="A2031" s="3" t="s">
        <v>176</v>
      </c>
      <c r="B2031" s="3" t="s">
        <v>6648</v>
      </c>
      <c r="C2031" s="3" t="s">
        <v>4621</v>
      </c>
    </row>
    <row r="2032" spans="1:3" ht="45" customHeight="1" x14ac:dyDescent="0.2">
      <c r="A2032" s="3" t="s">
        <v>176</v>
      </c>
      <c r="B2032" s="3" t="s">
        <v>6649</v>
      </c>
      <c r="C2032" s="3" t="s">
        <v>4621</v>
      </c>
    </row>
    <row r="2033" spans="1:3" ht="45" customHeight="1" x14ac:dyDescent="0.2">
      <c r="A2033" s="3" t="s">
        <v>176</v>
      </c>
      <c r="B2033" s="3" t="s">
        <v>6650</v>
      </c>
      <c r="C2033" s="3" t="s">
        <v>4621</v>
      </c>
    </row>
    <row r="2034" spans="1:3" ht="45" customHeight="1" x14ac:dyDescent="0.2">
      <c r="A2034" s="3" t="s">
        <v>176</v>
      </c>
      <c r="B2034" s="3" t="s">
        <v>6651</v>
      </c>
      <c r="C2034" s="3" t="s">
        <v>4621</v>
      </c>
    </row>
    <row r="2035" spans="1:3" ht="45" customHeight="1" x14ac:dyDescent="0.2">
      <c r="A2035" s="3" t="s">
        <v>176</v>
      </c>
      <c r="B2035" s="3" t="s">
        <v>6652</v>
      </c>
      <c r="C2035" s="3" t="s">
        <v>4621</v>
      </c>
    </row>
    <row r="2036" spans="1:3" ht="45" customHeight="1" x14ac:dyDescent="0.2">
      <c r="A2036" s="3" t="s">
        <v>176</v>
      </c>
      <c r="B2036" s="3" t="s">
        <v>6653</v>
      </c>
      <c r="C2036" s="3" t="s">
        <v>4621</v>
      </c>
    </row>
    <row r="2037" spans="1:3" ht="45" customHeight="1" x14ac:dyDescent="0.2">
      <c r="A2037" s="3" t="s">
        <v>176</v>
      </c>
      <c r="B2037" s="3" t="s">
        <v>6654</v>
      </c>
      <c r="C2037" s="3" t="s">
        <v>4621</v>
      </c>
    </row>
    <row r="2038" spans="1:3" ht="45" customHeight="1" x14ac:dyDescent="0.2">
      <c r="A2038" s="3" t="s">
        <v>176</v>
      </c>
      <c r="B2038" s="3" t="s">
        <v>6655</v>
      </c>
      <c r="C2038" s="3" t="s">
        <v>4621</v>
      </c>
    </row>
    <row r="2039" spans="1:3" ht="45" customHeight="1" x14ac:dyDescent="0.2">
      <c r="A2039" s="3" t="s">
        <v>176</v>
      </c>
      <c r="B2039" s="3" t="s">
        <v>6656</v>
      </c>
      <c r="C2039" s="3" t="s">
        <v>4621</v>
      </c>
    </row>
    <row r="2040" spans="1:3" ht="45" customHeight="1" x14ac:dyDescent="0.2">
      <c r="A2040" s="3" t="s">
        <v>176</v>
      </c>
      <c r="B2040" s="3" t="s">
        <v>6657</v>
      </c>
      <c r="C2040" s="3" t="s">
        <v>4621</v>
      </c>
    </row>
    <row r="2041" spans="1:3" ht="45" customHeight="1" x14ac:dyDescent="0.2">
      <c r="A2041" s="3" t="s">
        <v>176</v>
      </c>
      <c r="B2041" s="3" t="s">
        <v>6658</v>
      </c>
      <c r="C2041" s="3" t="s">
        <v>4621</v>
      </c>
    </row>
    <row r="2042" spans="1:3" ht="45" customHeight="1" x14ac:dyDescent="0.2">
      <c r="A2042" s="3" t="s">
        <v>176</v>
      </c>
      <c r="B2042" s="3" t="s">
        <v>6659</v>
      </c>
      <c r="C2042" s="3" t="s">
        <v>4621</v>
      </c>
    </row>
    <row r="2043" spans="1:3" ht="45" customHeight="1" x14ac:dyDescent="0.2">
      <c r="A2043" s="3" t="s">
        <v>176</v>
      </c>
      <c r="B2043" s="3" t="s">
        <v>6660</v>
      </c>
      <c r="C2043" s="3" t="s">
        <v>4621</v>
      </c>
    </row>
    <row r="2044" spans="1:3" ht="45" customHeight="1" x14ac:dyDescent="0.2">
      <c r="A2044" s="3" t="s">
        <v>176</v>
      </c>
      <c r="B2044" s="3" t="s">
        <v>6661</v>
      </c>
      <c r="C2044" s="3" t="s">
        <v>4621</v>
      </c>
    </row>
    <row r="2045" spans="1:3" ht="45" customHeight="1" x14ac:dyDescent="0.2">
      <c r="A2045" s="3" t="s">
        <v>177</v>
      </c>
      <c r="B2045" s="3" t="s">
        <v>6662</v>
      </c>
      <c r="C2045" s="3" t="s">
        <v>4621</v>
      </c>
    </row>
    <row r="2046" spans="1:3" ht="45" customHeight="1" x14ac:dyDescent="0.2">
      <c r="A2046" s="3" t="s">
        <v>177</v>
      </c>
      <c r="B2046" s="3" t="s">
        <v>6663</v>
      </c>
      <c r="C2046" s="3" t="s">
        <v>4621</v>
      </c>
    </row>
    <row r="2047" spans="1:3" ht="45" customHeight="1" x14ac:dyDescent="0.2">
      <c r="A2047" s="3" t="s">
        <v>177</v>
      </c>
      <c r="B2047" s="3" t="s">
        <v>6664</v>
      </c>
      <c r="C2047" s="3" t="s">
        <v>4621</v>
      </c>
    </row>
    <row r="2048" spans="1:3" ht="45" customHeight="1" x14ac:dyDescent="0.2">
      <c r="A2048" s="3" t="s">
        <v>177</v>
      </c>
      <c r="B2048" s="3" t="s">
        <v>6665</v>
      </c>
      <c r="C2048" s="3" t="s">
        <v>4621</v>
      </c>
    </row>
    <row r="2049" spans="1:3" ht="45" customHeight="1" x14ac:dyDescent="0.2">
      <c r="A2049" s="3" t="s">
        <v>177</v>
      </c>
      <c r="B2049" s="3" t="s">
        <v>6666</v>
      </c>
      <c r="C2049" s="3" t="s">
        <v>4621</v>
      </c>
    </row>
    <row r="2050" spans="1:3" ht="45" customHeight="1" x14ac:dyDescent="0.2">
      <c r="A2050" s="3" t="s">
        <v>177</v>
      </c>
      <c r="B2050" s="3" t="s">
        <v>6667</v>
      </c>
      <c r="C2050" s="3" t="s">
        <v>4621</v>
      </c>
    </row>
    <row r="2051" spans="1:3" ht="45" customHeight="1" x14ac:dyDescent="0.2">
      <c r="A2051" s="3" t="s">
        <v>177</v>
      </c>
      <c r="B2051" s="3" t="s">
        <v>6668</v>
      </c>
      <c r="C2051" s="3" t="s">
        <v>4621</v>
      </c>
    </row>
    <row r="2052" spans="1:3" ht="45" customHeight="1" x14ac:dyDescent="0.2">
      <c r="A2052" s="3" t="s">
        <v>177</v>
      </c>
      <c r="B2052" s="3" t="s">
        <v>6669</v>
      </c>
      <c r="C2052" s="3" t="s">
        <v>4621</v>
      </c>
    </row>
    <row r="2053" spans="1:3" ht="45" customHeight="1" x14ac:dyDescent="0.2">
      <c r="A2053" s="3" t="s">
        <v>177</v>
      </c>
      <c r="B2053" s="3" t="s">
        <v>6670</v>
      </c>
      <c r="C2053" s="3" t="s">
        <v>4621</v>
      </c>
    </row>
    <row r="2054" spans="1:3" ht="45" customHeight="1" x14ac:dyDescent="0.2">
      <c r="A2054" s="3" t="s">
        <v>177</v>
      </c>
      <c r="B2054" s="3" t="s">
        <v>6671</v>
      </c>
      <c r="C2054" s="3" t="s">
        <v>4621</v>
      </c>
    </row>
    <row r="2055" spans="1:3" ht="45" customHeight="1" x14ac:dyDescent="0.2">
      <c r="A2055" s="3" t="s">
        <v>177</v>
      </c>
      <c r="B2055" s="3" t="s">
        <v>6672</v>
      </c>
      <c r="C2055" s="3" t="s">
        <v>4621</v>
      </c>
    </row>
    <row r="2056" spans="1:3" ht="45" customHeight="1" x14ac:dyDescent="0.2">
      <c r="A2056" s="3" t="s">
        <v>177</v>
      </c>
      <c r="B2056" s="3" t="s">
        <v>6673</v>
      </c>
      <c r="C2056" s="3" t="s">
        <v>4621</v>
      </c>
    </row>
    <row r="2057" spans="1:3" ht="45" customHeight="1" x14ac:dyDescent="0.2">
      <c r="A2057" s="3" t="s">
        <v>177</v>
      </c>
      <c r="B2057" s="3" t="s">
        <v>6674</v>
      </c>
      <c r="C2057" s="3" t="s">
        <v>4621</v>
      </c>
    </row>
    <row r="2058" spans="1:3" ht="45" customHeight="1" x14ac:dyDescent="0.2">
      <c r="A2058" s="3" t="s">
        <v>177</v>
      </c>
      <c r="B2058" s="3" t="s">
        <v>6675</v>
      </c>
      <c r="C2058" s="3" t="s">
        <v>4621</v>
      </c>
    </row>
    <row r="2059" spans="1:3" ht="45" customHeight="1" x14ac:dyDescent="0.2">
      <c r="A2059" s="3" t="s">
        <v>177</v>
      </c>
      <c r="B2059" s="3" t="s">
        <v>6676</v>
      </c>
      <c r="C2059" s="3" t="s">
        <v>4621</v>
      </c>
    </row>
    <row r="2060" spans="1:3" ht="45" customHeight="1" x14ac:dyDescent="0.2">
      <c r="A2060" s="3" t="s">
        <v>177</v>
      </c>
      <c r="B2060" s="3" t="s">
        <v>6677</v>
      </c>
      <c r="C2060" s="3" t="s">
        <v>4621</v>
      </c>
    </row>
    <row r="2061" spans="1:3" ht="45" customHeight="1" x14ac:dyDescent="0.2">
      <c r="A2061" s="3" t="s">
        <v>177</v>
      </c>
      <c r="B2061" s="3" t="s">
        <v>6678</v>
      </c>
      <c r="C2061" s="3" t="s">
        <v>4621</v>
      </c>
    </row>
    <row r="2062" spans="1:3" ht="45" customHeight="1" x14ac:dyDescent="0.2">
      <c r="A2062" s="3" t="s">
        <v>177</v>
      </c>
      <c r="B2062" s="3" t="s">
        <v>6679</v>
      </c>
      <c r="C2062" s="3" t="s">
        <v>4621</v>
      </c>
    </row>
    <row r="2063" spans="1:3" ht="45" customHeight="1" x14ac:dyDescent="0.2">
      <c r="A2063" s="3" t="s">
        <v>177</v>
      </c>
      <c r="B2063" s="3" t="s">
        <v>6680</v>
      </c>
      <c r="C2063" s="3" t="s">
        <v>4621</v>
      </c>
    </row>
    <row r="2064" spans="1:3" ht="45" customHeight="1" x14ac:dyDescent="0.2">
      <c r="A2064" s="3" t="s">
        <v>177</v>
      </c>
      <c r="B2064" s="3" t="s">
        <v>6681</v>
      </c>
      <c r="C2064" s="3" t="s">
        <v>4621</v>
      </c>
    </row>
    <row r="2065" spans="1:3" ht="45" customHeight="1" x14ac:dyDescent="0.2">
      <c r="A2065" s="3" t="s">
        <v>177</v>
      </c>
      <c r="B2065" s="3" t="s">
        <v>6682</v>
      </c>
      <c r="C2065" s="3" t="s">
        <v>4621</v>
      </c>
    </row>
    <row r="2066" spans="1:3" ht="45" customHeight="1" x14ac:dyDescent="0.2">
      <c r="A2066" s="3" t="s">
        <v>177</v>
      </c>
      <c r="B2066" s="3" t="s">
        <v>6683</v>
      </c>
      <c r="C2066" s="3" t="s">
        <v>4621</v>
      </c>
    </row>
    <row r="2067" spans="1:3" ht="45" customHeight="1" x14ac:dyDescent="0.2">
      <c r="A2067" s="3" t="s">
        <v>177</v>
      </c>
      <c r="B2067" s="3" t="s">
        <v>6684</v>
      </c>
      <c r="C2067" s="3" t="s">
        <v>4621</v>
      </c>
    </row>
    <row r="2068" spans="1:3" ht="45" customHeight="1" x14ac:dyDescent="0.2">
      <c r="A2068" s="3" t="s">
        <v>177</v>
      </c>
      <c r="B2068" s="3" t="s">
        <v>6685</v>
      </c>
      <c r="C2068" s="3" t="s">
        <v>4621</v>
      </c>
    </row>
    <row r="2069" spans="1:3" ht="45" customHeight="1" x14ac:dyDescent="0.2">
      <c r="A2069" s="3" t="s">
        <v>177</v>
      </c>
      <c r="B2069" s="3" t="s">
        <v>6686</v>
      </c>
      <c r="C2069" s="3" t="s">
        <v>4621</v>
      </c>
    </row>
    <row r="2070" spans="1:3" ht="45" customHeight="1" x14ac:dyDescent="0.2">
      <c r="A2070" s="3" t="s">
        <v>177</v>
      </c>
      <c r="B2070" s="3" t="s">
        <v>6687</v>
      </c>
      <c r="C2070" s="3" t="s">
        <v>4621</v>
      </c>
    </row>
    <row r="2071" spans="1:3" ht="45" customHeight="1" x14ac:dyDescent="0.2">
      <c r="A2071" s="3" t="s">
        <v>177</v>
      </c>
      <c r="B2071" s="3" t="s">
        <v>6688</v>
      </c>
      <c r="C2071" s="3" t="s">
        <v>4621</v>
      </c>
    </row>
    <row r="2072" spans="1:3" ht="45" customHeight="1" x14ac:dyDescent="0.2">
      <c r="A2072" s="3" t="s">
        <v>177</v>
      </c>
      <c r="B2072" s="3" t="s">
        <v>6689</v>
      </c>
      <c r="C2072" s="3" t="s">
        <v>4621</v>
      </c>
    </row>
    <row r="2073" spans="1:3" ht="45" customHeight="1" x14ac:dyDescent="0.2">
      <c r="A2073" s="3" t="s">
        <v>177</v>
      </c>
      <c r="B2073" s="3" t="s">
        <v>6690</v>
      </c>
      <c r="C2073" s="3" t="s">
        <v>4621</v>
      </c>
    </row>
    <row r="2074" spans="1:3" ht="45" customHeight="1" x14ac:dyDescent="0.2">
      <c r="A2074" s="3" t="s">
        <v>177</v>
      </c>
      <c r="B2074" s="3" t="s">
        <v>6691</v>
      </c>
      <c r="C2074" s="3" t="s">
        <v>4621</v>
      </c>
    </row>
    <row r="2075" spans="1:3" ht="45" customHeight="1" x14ac:dyDescent="0.2">
      <c r="A2075" s="3" t="s">
        <v>177</v>
      </c>
      <c r="B2075" s="3" t="s">
        <v>6692</v>
      </c>
      <c r="C2075" s="3" t="s">
        <v>4621</v>
      </c>
    </row>
    <row r="2076" spans="1:3" ht="45" customHeight="1" x14ac:dyDescent="0.2">
      <c r="A2076" s="3" t="s">
        <v>177</v>
      </c>
      <c r="B2076" s="3" t="s">
        <v>6693</v>
      </c>
      <c r="C2076" s="3" t="s">
        <v>4621</v>
      </c>
    </row>
    <row r="2077" spans="1:3" ht="45" customHeight="1" x14ac:dyDescent="0.2">
      <c r="A2077" s="3" t="s">
        <v>177</v>
      </c>
      <c r="B2077" s="3" t="s">
        <v>6694</v>
      </c>
      <c r="C2077" s="3" t="s">
        <v>4621</v>
      </c>
    </row>
    <row r="2078" spans="1:3" ht="45" customHeight="1" x14ac:dyDescent="0.2">
      <c r="A2078" s="3" t="s">
        <v>177</v>
      </c>
      <c r="B2078" s="3" t="s">
        <v>6695</v>
      </c>
      <c r="C2078" s="3" t="s">
        <v>4621</v>
      </c>
    </row>
    <row r="2079" spans="1:3" ht="45" customHeight="1" x14ac:dyDescent="0.2">
      <c r="A2079" s="3" t="s">
        <v>177</v>
      </c>
      <c r="B2079" s="3" t="s">
        <v>6696</v>
      </c>
      <c r="C2079" s="3" t="s">
        <v>4621</v>
      </c>
    </row>
    <row r="2080" spans="1:3" ht="45" customHeight="1" x14ac:dyDescent="0.2">
      <c r="A2080" s="3" t="s">
        <v>177</v>
      </c>
      <c r="B2080" s="3" t="s">
        <v>6697</v>
      </c>
      <c r="C2080" s="3" t="s">
        <v>4621</v>
      </c>
    </row>
    <row r="2081" spans="1:3" ht="45" customHeight="1" x14ac:dyDescent="0.2">
      <c r="A2081" s="3" t="s">
        <v>177</v>
      </c>
      <c r="B2081" s="3" t="s">
        <v>6698</v>
      </c>
      <c r="C2081" s="3" t="s">
        <v>4621</v>
      </c>
    </row>
    <row r="2082" spans="1:3" ht="45" customHeight="1" x14ac:dyDescent="0.2">
      <c r="A2082" s="3" t="s">
        <v>177</v>
      </c>
      <c r="B2082" s="3" t="s">
        <v>6699</v>
      </c>
      <c r="C2082" s="3" t="s">
        <v>4621</v>
      </c>
    </row>
    <row r="2083" spans="1:3" ht="45" customHeight="1" x14ac:dyDescent="0.2">
      <c r="A2083" s="3" t="s">
        <v>177</v>
      </c>
      <c r="B2083" s="3" t="s">
        <v>6700</v>
      </c>
      <c r="C2083" s="3" t="s">
        <v>4621</v>
      </c>
    </row>
    <row r="2084" spans="1:3" ht="45" customHeight="1" x14ac:dyDescent="0.2">
      <c r="A2084" s="3" t="s">
        <v>177</v>
      </c>
      <c r="B2084" s="3" t="s">
        <v>6701</v>
      </c>
      <c r="C2084" s="3" t="s">
        <v>4621</v>
      </c>
    </row>
    <row r="2085" spans="1:3" ht="45" customHeight="1" x14ac:dyDescent="0.2">
      <c r="A2085" s="3" t="s">
        <v>177</v>
      </c>
      <c r="B2085" s="3" t="s">
        <v>6702</v>
      </c>
      <c r="C2085" s="3" t="s">
        <v>4621</v>
      </c>
    </row>
    <row r="2086" spans="1:3" ht="45" customHeight="1" x14ac:dyDescent="0.2">
      <c r="A2086" s="3" t="s">
        <v>177</v>
      </c>
      <c r="B2086" s="3" t="s">
        <v>6703</v>
      </c>
      <c r="C2086" s="3" t="s">
        <v>4621</v>
      </c>
    </row>
    <row r="2087" spans="1:3" ht="45" customHeight="1" x14ac:dyDescent="0.2">
      <c r="A2087" s="3" t="s">
        <v>177</v>
      </c>
      <c r="B2087" s="3" t="s">
        <v>6704</v>
      </c>
      <c r="C2087" s="3" t="s">
        <v>4621</v>
      </c>
    </row>
    <row r="2088" spans="1:3" ht="45" customHeight="1" x14ac:dyDescent="0.2">
      <c r="A2088" s="3" t="s">
        <v>177</v>
      </c>
      <c r="B2088" s="3" t="s">
        <v>6705</v>
      </c>
      <c r="C2088" s="3" t="s">
        <v>4621</v>
      </c>
    </row>
    <row r="2089" spans="1:3" ht="45" customHeight="1" x14ac:dyDescent="0.2">
      <c r="A2089" s="3" t="s">
        <v>177</v>
      </c>
      <c r="B2089" s="3" t="s">
        <v>6706</v>
      </c>
      <c r="C2089" s="3" t="s">
        <v>4621</v>
      </c>
    </row>
    <row r="2090" spans="1:3" ht="45" customHeight="1" x14ac:dyDescent="0.2">
      <c r="A2090" s="3" t="s">
        <v>177</v>
      </c>
      <c r="B2090" s="3" t="s">
        <v>6707</v>
      </c>
      <c r="C2090" s="3" t="s">
        <v>4621</v>
      </c>
    </row>
    <row r="2091" spans="1:3" ht="45" customHeight="1" x14ac:dyDescent="0.2">
      <c r="A2091" s="3" t="s">
        <v>177</v>
      </c>
      <c r="B2091" s="3" t="s">
        <v>6708</v>
      </c>
      <c r="C2091" s="3" t="s">
        <v>4621</v>
      </c>
    </row>
    <row r="2092" spans="1:3" ht="45" customHeight="1" x14ac:dyDescent="0.2">
      <c r="A2092" s="3" t="s">
        <v>177</v>
      </c>
      <c r="B2092" s="3" t="s">
        <v>6709</v>
      </c>
      <c r="C2092" s="3" t="s">
        <v>4621</v>
      </c>
    </row>
    <row r="2093" spans="1:3" ht="45" customHeight="1" x14ac:dyDescent="0.2">
      <c r="A2093" s="3" t="s">
        <v>177</v>
      </c>
      <c r="B2093" s="3" t="s">
        <v>6710</v>
      </c>
      <c r="C2093" s="3" t="s">
        <v>4621</v>
      </c>
    </row>
    <row r="2094" spans="1:3" ht="45" customHeight="1" x14ac:dyDescent="0.2">
      <c r="A2094" s="3" t="s">
        <v>177</v>
      </c>
      <c r="B2094" s="3" t="s">
        <v>6711</v>
      </c>
      <c r="C2094" s="3" t="s">
        <v>4621</v>
      </c>
    </row>
    <row r="2095" spans="1:3" ht="45" customHeight="1" x14ac:dyDescent="0.2">
      <c r="A2095" s="3" t="s">
        <v>177</v>
      </c>
      <c r="B2095" s="3" t="s">
        <v>6712</v>
      </c>
      <c r="C2095" s="3" t="s">
        <v>4621</v>
      </c>
    </row>
    <row r="2096" spans="1:3" ht="45" customHeight="1" x14ac:dyDescent="0.2">
      <c r="A2096" s="3" t="s">
        <v>177</v>
      </c>
      <c r="B2096" s="3" t="s">
        <v>6713</v>
      </c>
      <c r="C2096" s="3" t="s">
        <v>4621</v>
      </c>
    </row>
    <row r="2097" spans="1:3" ht="45" customHeight="1" x14ac:dyDescent="0.2">
      <c r="A2097" s="3" t="s">
        <v>177</v>
      </c>
      <c r="B2097" s="3" t="s">
        <v>6714</v>
      </c>
      <c r="C2097" s="3" t="s">
        <v>4621</v>
      </c>
    </row>
    <row r="2098" spans="1:3" ht="45" customHeight="1" x14ac:dyDescent="0.2">
      <c r="A2098" s="3" t="s">
        <v>177</v>
      </c>
      <c r="B2098" s="3" t="s">
        <v>6715</v>
      </c>
      <c r="C2098" s="3" t="s">
        <v>4621</v>
      </c>
    </row>
    <row r="2099" spans="1:3" ht="45" customHeight="1" x14ac:dyDescent="0.2">
      <c r="A2099" s="3" t="s">
        <v>178</v>
      </c>
      <c r="B2099" s="3" t="s">
        <v>6716</v>
      </c>
      <c r="C2099" s="3" t="s">
        <v>4621</v>
      </c>
    </row>
    <row r="2100" spans="1:3" ht="45" customHeight="1" x14ac:dyDescent="0.2">
      <c r="A2100" s="3" t="s">
        <v>178</v>
      </c>
      <c r="B2100" s="3" t="s">
        <v>6717</v>
      </c>
      <c r="C2100" s="3" t="s">
        <v>4621</v>
      </c>
    </row>
    <row r="2101" spans="1:3" ht="45" customHeight="1" x14ac:dyDescent="0.2">
      <c r="A2101" s="3" t="s">
        <v>178</v>
      </c>
      <c r="B2101" s="3" t="s">
        <v>6718</v>
      </c>
      <c r="C2101" s="3" t="s">
        <v>4621</v>
      </c>
    </row>
    <row r="2102" spans="1:3" ht="45" customHeight="1" x14ac:dyDescent="0.2">
      <c r="A2102" s="3" t="s">
        <v>178</v>
      </c>
      <c r="B2102" s="3" t="s">
        <v>6719</v>
      </c>
      <c r="C2102" s="3" t="s">
        <v>4621</v>
      </c>
    </row>
    <row r="2103" spans="1:3" ht="45" customHeight="1" x14ac:dyDescent="0.2">
      <c r="A2103" s="3" t="s">
        <v>178</v>
      </c>
      <c r="B2103" s="3" t="s">
        <v>6720</v>
      </c>
      <c r="C2103" s="3" t="s">
        <v>4621</v>
      </c>
    </row>
    <row r="2104" spans="1:3" ht="45" customHeight="1" x14ac:dyDescent="0.2">
      <c r="A2104" s="3" t="s">
        <v>178</v>
      </c>
      <c r="B2104" s="3" t="s">
        <v>6721</v>
      </c>
      <c r="C2104" s="3" t="s">
        <v>4621</v>
      </c>
    </row>
    <row r="2105" spans="1:3" ht="45" customHeight="1" x14ac:dyDescent="0.2">
      <c r="A2105" s="3" t="s">
        <v>178</v>
      </c>
      <c r="B2105" s="3" t="s">
        <v>6722</v>
      </c>
      <c r="C2105" s="3" t="s">
        <v>4621</v>
      </c>
    </row>
    <row r="2106" spans="1:3" ht="45" customHeight="1" x14ac:dyDescent="0.2">
      <c r="A2106" s="3" t="s">
        <v>178</v>
      </c>
      <c r="B2106" s="3" t="s">
        <v>6723</v>
      </c>
      <c r="C2106" s="3" t="s">
        <v>4621</v>
      </c>
    </row>
    <row r="2107" spans="1:3" ht="45" customHeight="1" x14ac:dyDescent="0.2">
      <c r="A2107" s="3" t="s">
        <v>178</v>
      </c>
      <c r="B2107" s="3" t="s">
        <v>6724</v>
      </c>
      <c r="C2107" s="3" t="s">
        <v>4621</v>
      </c>
    </row>
    <row r="2108" spans="1:3" ht="45" customHeight="1" x14ac:dyDescent="0.2">
      <c r="A2108" s="3" t="s">
        <v>178</v>
      </c>
      <c r="B2108" s="3" t="s">
        <v>6725</v>
      </c>
      <c r="C2108" s="3" t="s">
        <v>4621</v>
      </c>
    </row>
    <row r="2109" spans="1:3" ht="45" customHeight="1" x14ac:dyDescent="0.2">
      <c r="A2109" s="3" t="s">
        <v>178</v>
      </c>
      <c r="B2109" s="3" t="s">
        <v>6726</v>
      </c>
      <c r="C2109" s="3" t="s">
        <v>4621</v>
      </c>
    </row>
    <row r="2110" spans="1:3" ht="45" customHeight="1" x14ac:dyDescent="0.2">
      <c r="A2110" s="3" t="s">
        <v>178</v>
      </c>
      <c r="B2110" s="3" t="s">
        <v>6727</v>
      </c>
      <c r="C2110" s="3" t="s">
        <v>4621</v>
      </c>
    </row>
    <row r="2111" spans="1:3" ht="45" customHeight="1" x14ac:dyDescent="0.2">
      <c r="A2111" s="3" t="s">
        <v>178</v>
      </c>
      <c r="B2111" s="3" t="s">
        <v>6728</v>
      </c>
      <c r="C2111" s="3" t="s">
        <v>4621</v>
      </c>
    </row>
    <row r="2112" spans="1:3" ht="45" customHeight="1" x14ac:dyDescent="0.2">
      <c r="A2112" s="3" t="s">
        <v>178</v>
      </c>
      <c r="B2112" s="3" t="s">
        <v>6729</v>
      </c>
      <c r="C2112" s="3" t="s">
        <v>4621</v>
      </c>
    </row>
    <row r="2113" spans="1:3" ht="45" customHeight="1" x14ac:dyDescent="0.2">
      <c r="A2113" s="3" t="s">
        <v>178</v>
      </c>
      <c r="B2113" s="3" t="s">
        <v>6730</v>
      </c>
      <c r="C2113" s="3" t="s">
        <v>4621</v>
      </c>
    </row>
    <row r="2114" spans="1:3" ht="45" customHeight="1" x14ac:dyDescent="0.2">
      <c r="A2114" s="3" t="s">
        <v>178</v>
      </c>
      <c r="B2114" s="3" t="s">
        <v>6731</v>
      </c>
      <c r="C2114" s="3" t="s">
        <v>4621</v>
      </c>
    </row>
    <row r="2115" spans="1:3" ht="45" customHeight="1" x14ac:dyDescent="0.2">
      <c r="A2115" s="3" t="s">
        <v>178</v>
      </c>
      <c r="B2115" s="3" t="s">
        <v>6732</v>
      </c>
      <c r="C2115" s="3" t="s">
        <v>4621</v>
      </c>
    </row>
    <row r="2116" spans="1:3" ht="45" customHeight="1" x14ac:dyDescent="0.2">
      <c r="A2116" s="3" t="s">
        <v>178</v>
      </c>
      <c r="B2116" s="3" t="s">
        <v>6733</v>
      </c>
      <c r="C2116" s="3" t="s">
        <v>4621</v>
      </c>
    </row>
    <row r="2117" spans="1:3" ht="45" customHeight="1" x14ac:dyDescent="0.2">
      <c r="A2117" s="3" t="s">
        <v>178</v>
      </c>
      <c r="B2117" s="3" t="s">
        <v>6734</v>
      </c>
      <c r="C2117" s="3" t="s">
        <v>4621</v>
      </c>
    </row>
    <row r="2118" spans="1:3" ht="45" customHeight="1" x14ac:dyDescent="0.2">
      <c r="A2118" s="3" t="s">
        <v>178</v>
      </c>
      <c r="B2118" s="3" t="s">
        <v>6735</v>
      </c>
      <c r="C2118" s="3" t="s">
        <v>4621</v>
      </c>
    </row>
    <row r="2119" spans="1:3" ht="45" customHeight="1" x14ac:dyDescent="0.2">
      <c r="A2119" s="3" t="s">
        <v>178</v>
      </c>
      <c r="B2119" s="3" t="s">
        <v>6736</v>
      </c>
      <c r="C2119" s="3" t="s">
        <v>4621</v>
      </c>
    </row>
    <row r="2120" spans="1:3" ht="45" customHeight="1" x14ac:dyDescent="0.2">
      <c r="A2120" s="3" t="s">
        <v>178</v>
      </c>
      <c r="B2120" s="3" t="s">
        <v>6737</v>
      </c>
      <c r="C2120" s="3" t="s">
        <v>4621</v>
      </c>
    </row>
    <row r="2121" spans="1:3" ht="45" customHeight="1" x14ac:dyDescent="0.2">
      <c r="A2121" s="3" t="s">
        <v>178</v>
      </c>
      <c r="B2121" s="3" t="s">
        <v>6738</v>
      </c>
      <c r="C2121" s="3" t="s">
        <v>4621</v>
      </c>
    </row>
    <row r="2122" spans="1:3" ht="45" customHeight="1" x14ac:dyDescent="0.2">
      <c r="A2122" s="3" t="s">
        <v>178</v>
      </c>
      <c r="B2122" s="3" t="s">
        <v>6739</v>
      </c>
      <c r="C2122" s="3" t="s">
        <v>4621</v>
      </c>
    </row>
    <row r="2123" spans="1:3" ht="45" customHeight="1" x14ac:dyDescent="0.2">
      <c r="A2123" s="3" t="s">
        <v>178</v>
      </c>
      <c r="B2123" s="3" t="s">
        <v>6740</v>
      </c>
      <c r="C2123" s="3" t="s">
        <v>4621</v>
      </c>
    </row>
    <row r="2124" spans="1:3" ht="45" customHeight="1" x14ac:dyDescent="0.2">
      <c r="A2124" s="3" t="s">
        <v>178</v>
      </c>
      <c r="B2124" s="3" t="s">
        <v>6741</v>
      </c>
      <c r="C2124" s="3" t="s">
        <v>4621</v>
      </c>
    </row>
    <row r="2125" spans="1:3" ht="45" customHeight="1" x14ac:dyDescent="0.2">
      <c r="A2125" s="3" t="s">
        <v>178</v>
      </c>
      <c r="B2125" s="3" t="s">
        <v>6742</v>
      </c>
      <c r="C2125" s="3" t="s">
        <v>4621</v>
      </c>
    </row>
    <row r="2126" spans="1:3" ht="45" customHeight="1" x14ac:dyDescent="0.2">
      <c r="A2126" s="3" t="s">
        <v>178</v>
      </c>
      <c r="B2126" s="3" t="s">
        <v>6743</v>
      </c>
      <c r="C2126" s="3" t="s">
        <v>4621</v>
      </c>
    </row>
    <row r="2127" spans="1:3" ht="45" customHeight="1" x14ac:dyDescent="0.2">
      <c r="A2127" s="3" t="s">
        <v>178</v>
      </c>
      <c r="B2127" s="3" t="s">
        <v>6744</v>
      </c>
      <c r="C2127" s="3" t="s">
        <v>4621</v>
      </c>
    </row>
    <row r="2128" spans="1:3" ht="45" customHeight="1" x14ac:dyDescent="0.2">
      <c r="A2128" s="3" t="s">
        <v>178</v>
      </c>
      <c r="B2128" s="3" t="s">
        <v>6745</v>
      </c>
      <c r="C2128" s="3" t="s">
        <v>4621</v>
      </c>
    </row>
    <row r="2129" spans="1:3" ht="45" customHeight="1" x14ac:dyDescent="0.2">
      <c r="A2129" s="3" t="s">
        <v>178</v>
      </c>
      <c r="B2129" s="3" t="s">
        <v>6746</v>
      </c>
      <c r="C2129" s="3" t="s">
        <v>4621</v>
      </c>
    </row>
    <row r="2130" spans="1:3" ht="45" customHeight="1" x14ac:dyDescent="0.2">
      <c r="A2130" s="3" t="s">
        <v>178</v>
      </c>
      <c r="B2130" s="3" t="s">
        <v>6747</v>
      </c>
      <c r="C2130" s="3" t="s">
        <v>4621</v>
      </c>
    </row>
    <row r="2131" spans="1:3" ht="45" customHeight="1" x14ac:dyDescent="0.2">
      <c r="A2131" s="3" t="s">
        <v>178</v>
      </c>
      <c r="B2131" s="3" t="s">
        <v>6748</v>
      </c>
      <c r="C2131" s="3" t="s">
        <v>4621</v>
      </c>
    </row>
    <row r="2132" spans="1:3" ht="45" customHeight="1" x14ac:dyDescent="0.2">
      <c r="A2132" s="3" t="s">
        <v>178</v>
      </c>
      <c r="B2132" s="3" t="s">
        <v>6749</v>
      </c>
      <c r="C2132" s="3" t="s">
        <v>4621</v>
      </c>
    </row>
    <row r="2133" spans="1:3" ht="45" customHeight="1" x14ac:dyDescent="0.2">
      <c r="A2133" s="3" t="s">
        <v>178</v>
      </c>
      <c r="B2133" s="3" t="s">
        <v>6750</v>
      </c>
      <c r="C2133" s="3" t="s">
        <v>4621</v>
      </c>
    </row>
    <row r="2134" spans="1:3" ht="45" customHeight="1" x14ac:dyDescent="0.2">
      <c r="A2134" s="3" t="s">
        <v>178</v>
      </c>
      <c r="B2134" s="3" t="s">
        <v>6751</v>
      </c>
      <c r="C2134" s="3" t="s">
        <v>4621</v>
      </c>
    </row>
    <row r="2135" spans="1:3" ht="45" customHeight="1" x14ac:dyDescent="0.2">
      <c r="A2135" s="3" t="s">
        <v>178</v>
      </c>
      <c r="B2135" s="3" t="s">
        <v>6752</v>
      </c>
      <c r="C2135" s="3" t="s">
        <v>4621</v>
      </c>
    </row>
    <row r="2136" spans="1:3" ht="45" customHeight="1" x14ac:dyDescent="0.2">
      <c r="A2136" s="3" t="s">
        <v>178</v>
      </c>
      <c r="B2136" s="3" t="s">
        <v>6753</v>
      </c>
      <c r="C2136" s="3" t="s">
        <v>4621</v>
      </c>
    </row>
    <row r="2137" spans="1:3" ht="45" customHeight="1" x14ac:dyDescent="0.2">
      <c r="A2137" s="3" t="s">
        <v>178</v>
      </c>
      <c r="B2137" s="3" t="s">
        <v>6754</v>
      </c>
      <c r="C2137" s="3" t="s">
        <v>4621</v>
      </c>
    </row>
    <row r="2138" spans="1:3" ht="45" customHeight="1" x14ac:dyDescent="0.2">
      <c r="A2138" s="3" t="s">
        <v>178</v>
      </c>
      <c r="B2138" s="3" t="s">
        <v>6755</v>
      </c>
      <c r="C2138" s="3" t="s">
        <v>4621</v>
      </c>
    </row>
    <row r="2139" spans="1:3" ht="45" customHeight="1" x14ac:dyDescent="0.2">
      <c r="A2139" s="3" t="s">
        <v>178</v>
      </c>
      <c r="B2139" s="3" t="s">
        <v>6756</v>
      </c>
      <c r="C2139" s="3" t="s">
        <v>4621</v>
      </c>
    </row>
    <row r="2140" spans="1:3" ht="45" customHeight="1" x14ac:dyDescent="0.2">
      <c r="A2140" s="3" t="s">
        <v>178</v>
      </c>
      <c r="B2140" s="3" t="s">
        <v>6757</v>
      </c>
      <c r="C2140" s="3" t="s">
        <v>4621</v>
      </c>
    </row>
    <row r="2141" spans="1:3" ht="45" customHeight="1" x14ac:dyDescent="0.2">
      <c r="A2141" s="3" t="s">
        <v>178</v>
      </c>
      <c r="B2141" s="3" t="s">
        <v>6758</v>
      </c>
      <c r="C2141" s="3" t="s">
        <v>4621</v>
      </c>
    </row>
    <row r="2142" spans="1:3" ht="45" customHeight="1" x14ac:dyDescent="0.2">
      <c r="A2142" s="3" t="s">
        <v>178</v>
      </c>
      <c r="B2142" s="3" t="s">
        <v>6759</v>
      </c>
      <c r="C2142" s="3" t="s">
        <v>4621</v>
      </c>
    </row>
    <row r="2143" spans="1:3" ht="45" customHeight="1" x14ac:dyDescent="0.2">
      <c r="A2143" s="3" t="s">
        <v>178</v>
      </c>
      <c r="B2143" s="3" t="s">
        <v>6760</v>
      </c>
      <c r="C2143" s="3" t="s">
        <v>4621</v>
      </c>
    </row>
    <row r="2144" spans="1:3" ht="45" customHeight="1" x14ac:dyDescent="0.2">
      <c r="A2144" s="3" t="s">
        <v>178</v>
      </c>
      <c r="B2144" s="3" t="s">
        <v>6761</v>
      </c>
      <c r="C2144" s="3" t="s">
        <v>4621</v>
      </c>
    </row>
    <row r="2145" spans="1:3" ht="45" customHeight="1" x14ac:dyDescent="0.2">
      <c r="A2145" s="3" t="s">
        <v>178</v>
      </c>
      <c r="B2145" s="3" t="s">
        <v>6762</v>
      </c>
      <c r="C2145" s="3" t="s">
        <v>4621</v>
      </c>
    </row>
    <row r="2146" spans="1:3" ht="45" customHeight="1" x14ac:dyDescent="0.2">
      <c r="A2146" s="3" t="s">
        <v>178</v>
      </c>
      <c r="B2146" s="3" t="s">
        <v>6763</v>
      </c>
      <c r="C2146" s="3" t="s">
        <v>4621</v>
      </c>
    </row>
    <row r="2147" spans="1:3" ht="45" customHeight="1" x14ac:dyDescent="0.2">
      <c r="A2147" s="3" t="s">
        <v>178</v>
      </c>
      <c r="B2147" s="3" t="s">
        <v>6764</v>
      </c>
      <c r="C2147" s="3" t="s">
        <v>4621</v>
      </c>
    </row>
    <row r="2148" spans="1:3" ht="45" customHeight="1" x14ac:dyDescent="0.2">
      <c r="A2148" s="3" t="s">
        <v>178</v>
      </c>
      <c r="B2148" s="3" t="s">
        <v>6765</v>
      </c>
      <c r="C2148" s="3" t="s">
        <v>4621</v>
      </c>
    </row>
    <row r="2149" spans="1:3" ht="45" customHeight="1" x14ac:dyDescent="0.2">
      <c r="A2149" s="3" t="s">
        <v>178</v>
      </c>
      <c r="B2149" s="3" t="s">
        <v>6766</v>
      </c>
      <c r="C2149" s="3" t="s">
        <v>4621</v>
      </c>
    </row>
    <row r="2150" spans="1:3" ht="45" customHeight="1" x14ac:dyDescent="0.2">
      <c r="A2150" s="3" t="s">
        <v>178</v>
      </c>
      <c r="B2150" s="3" t="s">
        <v>6767</v>
      </c>
      <c r="C2150" s="3" t="s">
        <v>4621</v>
      </c>
    </row>
    <row r="2151" spans="1:3" ht="45" customHeight="1" x14ac:dyDescent="0.2">
      <c r="A2151" s="3" t="s">
        <v>178</v>
      </c>
      <c r="B2151" s="3" t="s">
        <v>6768</v>
      </c>
      <c r="C2151" s="3" t="s">
        <v>4621</v>
      </c>
    </row>
    <row r="2152" spans="1:3" ht="45" customHeight="1" x14ac:dyDescent="0.2">
      <c r="A2152" s="3" t="s">
        <v>178</v>
      </c>
      <c r="B2152" s="3" t="s">
        <v>6769</v>
      </c>
      <c r="C2152" s="3" t="s">
        <v>4621</v>
      </c>
    </row>
    <row r="2153" spans="1:3" ht="45" customHeight="1" x14ac:dyDescent="0.2">
      <c r="A2153" s="3" t="s">
        <v>179</v>
      </c>
      <c r="B2153" s="3" t="s">
        <v>6770</v>
      </c>
      <c r="C2153" s="3" t="s">
        <v>4621</v>
      </c>
    </row>
    <row r="2154" spans="1:3" ht="45" customHeight="1" x14ac:dyDescent="0.2">
      <c r="A2154" s="3" t="s">
        <v>179</v>
      </c>
      <c r="B2154" s="3" t="s">
        <v>6771</v>
      </c>
      <c r="C2154" s="3" t="s">
        <v>4621</v>
      </c>
    </row>
    <row r="2155" spans="1:3" ht="45" customHeight="1" x14ac:dyDescent="0.2">
      <c r="A2155" s="3" t="s">
        <v>179</v>
      </c>
      <c r="B2155" s="3" t="s">
        <v>6772</v>
      </c>
      <c r="C2155" s="3" t="s">
        <v>4621</v>
      </c>
    </row>
    <row r="2156" spans="1:3" ht="45" customHeight="1" x14ac:dyDescent="0.2">
      <c r="A2156" s="3" t="s">
        <v>179</v>
      </c>
      <c r="B2156" s="3" t="s">
        <v>6773</v>
      </c>
      <c r="C2156" s="3" t="s">
        <v>4621</v>
      </c>
    </row>
    <row r="2157" spans="1:3" ht="45" customHeight="1" x14ac:dyDescent="0.2">
      <c r="A2157" s="3" t="s">
        <v>179</v>
      </c>
      <c r="B2157" s="3" t="s">
        <v>6774</v>
      </c>
      <c r="C2157" s="3" t="s">
        <v>4621</v>
      </c>
    </row>
    <row r="2158" spans="1:3" ht="45" customHeight="1" x14ac:dyDescent="0.2">
      <c r="A2158" s="3" t="s">
        <v>179</v>
      </c>
      <c r="B2158" s="3" t="s">
        <v>6775</v>
      </c>
      <c r="C2158" s="3" t="s">
        <v>4621</v>
      </c>
    </row>
    <row r="2159" spans="1:3" ht="45" customHeight="1" x14ac:dyDescent="0.2">
      <c r="A2159" s="3" t="s">
        <v>179</v>
      </c>
      <c r="B2159" s="3" t="s">
        <v>6776</v>
      </c>
      <c r="C2159" s="3" t="s">
        <v>4621</v>
      </c>
    </row>
    <row r="2160" spans="1:3" ht="45" customHeight="1" x14ac:dyDescent="0.2">
      <c r="A2160" s="3" t="s">
        <v>179</v>
      </c>
      <c r="B2160" s="3" t="s">
        <v>6777</v>
      </c>
      <c r="C2160" s="3" t="s">
        <v>4621</v>
      </c>
    </row>
    <row r="2161" spans="1:3" ht="45" customHeight="1" x14ac:dyDescent="0.2">
      <c r="A2161" s="3" t="s">
        <v>179</v>
      </c>
      <c r="B2161" s="3" t="s">
        <v>6778</v>
      </c>
      <c r="C2161" s="3" t="s">
        <v>4621</v>
      </c>
    </row>
    <row r="2162" spans="1:3" ht="45" customHeight="1" x14ac:dyDescent="0.2">
      <c r="A2162" s="3" t="s">
        <v>179</v>
      </c>
      <c r="B2162" s="3" t="s">
        <v>6779</v>
      </c>
      <c r="C2162" s="3" t="s">
        <v>4621</v>
      </c>
    </row>
    <row r="2163" spans="1:3" ht="45" customHeight="1" x14ac:dyDescent="0.2">
      <c r="A2163" s="3" t="s">
        <v>179</v>
      </c>
      <c r="B2163" s="3" t="s">
        <v>6780</v>
      </c>
      <c r="C2163" s="3" t="s">
        <v>4621</v>
      </c>
    </row>
    <row r="2164" spans="1:3" ht="45" customHeight="1" x14ac:dyDescent="0.2">
      <c r="A2164" s="3" t="s">
        <v>179</v>
      </c>
      <c r="B2164" s="3" t="s">
        <v>6781</v>
      </c>
      <c r="C2164" s="3" t="s">
        <v>4621</v>
      </c>
    </row>
    <row r="2165" spans="1:3" ht="45" customHeight="1" x14ac:dyDescent="0.2">
      <c r="A2165" s="3" t="s">
        <v>179</v>
      </c>
      <c r="B2165" s="3" t="s">
        <v>6782</v>
      </c>
      <c r="C2165" s="3" t="s">
        <v>4621</v>
      </c>
    </row>
    <row r="2166" spans="1:3" ht="45" customHeight="1" x14ac:dyDescent="0.2">
      <c r="A2166" s="3" t="s">
        <v>179</v>
      </c>
      <c r="B2166" s="3" t="s">
        <v>6783</v>
      </c>
      <c r="C2166" s="3" t="s">
        <v>4621</v>
      </c>
    </row>
    <row r="2167" spans="1:3" ht="45" customHeight="1" x14ac:dyDescent="0.2">
      <c r="A2167" s="3" t="s">
        <v>179</v>
      </c>
      <c r="B2167" s="3" t="s">
        <v>6784</v>
      </c>
      <c r="C2167" s="3" t="s">
        <v>4621</v>
      </c>
    </row>
    <row r="2168" spans="1:3" ht="45" customHeight="1" x14ac:dyDescent="0.2">
      <c r="A2168" s="3" t="s">
        <v>179</v>
      </c>
      <c r="B2168" s="3" t="s">
        <v>6785</v>
      </c>
      <c r="C2168" s="3" t="s">
        <v>4621</v>
      </c>
    </row>
    <row r="2169" spans="1:3" ht="45" customHeight="1" x14ac:dyDescent="0.2">
      <c r="A2169" s="3" t="s">
        <v>179</v>
      </c>
      <c r="B2169" s="3" t="s">
        <v>6786</v>
      </c>
      <c r="C2169" s="3" t="s">
        <v>4621</v>
      </c>
    </row>
    <row r="2170" spans="1:3" ht="45" customHeight="1" x14ac:dyDescent="0.2">
      <c r="A2170" s="3" t="s">
        <v>179</v>
      </c>
      <c r="B2170" s="3" t="s">
        <v>6787</v>
      </c>
      <c r="C2170" s="3" t="s">
        <v>4621</v>
      </c>
    </row>
    <row r="2171" spans="1:3" ht="45" customHeight="1" x14ac:dyDescent="0.2">
      <c r="A2171" s="3" t="s">
        <v>179</v>
      </c>
      <c r="B2171" s="3" t="s">
        <v>6788</v>
      </c>
      <c r="C2171" s="3" t="s">
        <v>4621</v>
      </c>
    </row>
    <row r="2172" spans="1:3" ht="45" customHeight="1" x14ac:dyDescent="0.2">
      <c r="A2172" s="3" t="s">
        <v>179</v>
      </c>
      <c r="B2172" s="3" t="s">
        <v>6789</v>
      </c>
      <c r="C2172" s="3" t="s">
        <v>4621</v>
      </c>
    </row>
    <row r="2173" spans="1:3" ht="45" customHeight="1" x14ac:dyDescent="0.2">
      <c r="A2173" s="3" t="s">
        <v>179</v>
      </c>
      <c r="B2173" s="3" t="s">
        <v>6790</v>
      </c>
      <c r="C2173" s="3" t="s">
        <v>4621</v>
      </c>
    </row>
    <row r="2174" spans="1:3" ht="45" customHeight="1" x14ac:dyDescent="0.2">
      <c r="A2174" s="3" t="s">
        <v>179</v>
      </c>
      <c r="B2174" s="3" t="s">
        <v>6791</v>
      </c>
      <c r="C2174" s="3" t="s">
        <v>4621</v>
      </c>
    </row>
    <row r="2175" spans="1:3" ht="45" customHeight="1" x14ac:dyDescent="0.2">
      <c r="A2175" s="3" t="s">
        <v>179</v>
      </c>
      <c r="B2175" s="3" t="s">
        <v>6792</v>
      </c>
      <c r="C2175" s="3" t="s">
        <v>4621</v>
      </c>
    </row>
    <row r="2176" spans="1:3" ht="45" customHeight="1" x14ac:dyDescent="0.2">
      <c r="A2176" s="3" t="s">
        <v>179</v>
      </c>
      <c r="B2176" s="3" t="s">
        <v>6793</v>
      </c>
      <c r="C2176" s="3" t="s">
        <v>4621</v>
      </c>
    </row>
    <row r="2177" spans="1:3" ht="45" customHeight="1" x14ac:dyDescent="0.2">
      <c r="A2177" s="3" t="s">
        <v>179</v>
      </c>
      <c r="B2177" s="3" t="s">
        <v>6794</v>
      </c>
      <c r="C2177" s="3" t="s">
        <v>4621</v>
      </c>
    </row>
    <row r="2178" spans="1:3" ht="45" customHeight="1" x14ac:dyDescent="0.2">
      <c r="A2178" s="3" t="s">
        <v>179</v>
      </c>
      <c r="B2178" s="3" t="s">
        <v>6795</v>
      </c>
      <c r="C2178" s="3" t="s">
        <v>4621</v>
      </c>
    </row>
    <row r="2179" spans="1:3" ht="45" customHeight="1" x14ac:dyDescent="0.2">
      <c r="A2179" s="3" t="s">
        <v>179</v>
      </c>
      <c r="B2179" s="3" t="s">
        <v>6796</v>
      </c>
      <c r="C2179" s="3" t="s">
        <v>4621</v>
      </c>
    </row>
    <row r="2180" spans="1:3" ht="45" customHeight="1" x14ac:dyDescent="0.2">
      <c r="A2180" s="3" t="s">
        <v>179</v>
      </c>
      <c r="B2180" s="3" t="s">
        <v>6797</v>
      </c>
      <c r="C2180" s="3" t="s">
        <v>4621</v>
      </c>
    </row>
    <row r="2181" spans="1:3" ht="45" customHeight="1" x14ac:dyDescent="0.2">
      <c r="A2181" s="3" t="s">
        <v>179</v>
      </c>
      <c r="B2181" s="3" t="s">
        <v>6798</v>
      </c>
      <c r="C2181" s="3" t="s">
        <v>4621</v>
      </c>
    </row>
    <row r="2182" spans="1:3" ht="45" customHeight="1" x14ac:dyDescent="0.2">
      <c r="A2182" s="3" t="s">
        <v>179</v>
      </c>
      <c r="B2182" s="3" t="s">
        <v>6799</v>
      </c>
      <c r="C2182" s="3" t="s">
        <v>4621</v>
      </c>
    </row>
    <row r="2183" spans="1:3" ht="45" customHeight="1" x14ac:dyDescent="0.2">
      <c r="A2183" s="3" t="s">
        <v>179</v>
      </c>
      <c r="B2183" s="3" t="s">
        <v>6800</v>
      </c>
      <c r="C2183" s="3" t="s">
        <v>4621</v>
      </c>
    </row>
    <row r="2184" spans="1:3" ht="45" customHeight="1" x14ac:dyDescent="0.2">
      <c r="A2184" s="3" t="s">
        <v>179</v>
      </c>
      <c r="B2184" s="3" t="s">
        <v>6801</v>
      </c>
      <c r="C2184" s="3" t="s">
        <v>4621</v>
      </c>
    </row>
    <row r="2185" spans="1:3" ht="45" customHeight="1" x14ac:dyDescent="0.2">
      <c r="A2185" s="3" t="s">
        <v>179</v>
      </c>
      <c r="B2185" s="3" t="s">
        <v>6802</v>
      </c>
      <c r="C2185" s="3" t="s">
        <v>4621</v>
      </c>
    </row>
    <row r="2186" spans="1:3" ht="45" customHeight="1" x14ac:dyDescent="0.2">
      <c r="A2186" s="3" t="s">
        <v>179</v>
      </c>
      <c r="B2186" s="3" t="s">
        <v>6803</v>
      </c>
      <c r="C2186" s="3" t="s">
        <v>4621</v>
      </c>
    </row>
    <row r="2187" spans="1:3" ht="45" customHeight="1" x14ac:dyDescent="0.2">
      <c r="A2187" s="3" t="s">
        <v>179</v>
      </c>
      <c r="B2187" s="3" t="s">
        <v>6804</v>
      </c>
      <c r="C2187" s="3" t="s">
        <v>4621</v>
      </c>
    </row>
    <row r="2188" spans="1:3" ht="45" customHeight="1" x14ac:dyDescent="0.2">
      <c r="A2188" s="3" t="s">
        <v>179</v>
      </c>
      <c r="B2188" s="3" t="s">
        <v>6805</v>
      </c>
      <c r="C2188" s="3" t="s">
        <v>4621</v>
      </c>
    </row>
    <row r="2189" spans="1:3" ht="45" customHeight="1" x14ac:dyDescent="0.2">
      <c r="A2189" s="3" t="s">
        <v>179</v>
      </c>
      <c r="B2189" s="3" t="s">
        <v>6806</v>
      </c>
      <c r="C2189" s="3" t="s">
        <v>4621</v>
      </c>
    </row>
    <row r="2190" spans="1:3" ht="45" customHeight="1" x14ac:dyDescent="0.2">
      <c r="A2190" s="3" t="s">
        <v>179</v>
      </c>
      <c r="B2190" s="3" t="s">
        <v>6807</v>
      </c>
      <c r="C2190" s="3" t="s">
        <v>4621</v>
      </c>
    </row>
    <row r="2191" spans="1:3" ht="45" customHeight="1" x14ac:dyDescent="0.2">
      <c r="A2191" s="3" t="s">
        <v>179</v>
      </c>
      <c r="B2191" s="3" t="s">
        <v>6808</v>
      </c>
      <c r="C2191" s="3" t="s">
        <v>4621</v>
      </c>
    </row>
    <row r="2192" spans="1:3" ht="45" customHeight="1" x14ac:dyDescent="0.2">
      <c r="A2192" s="3" t="s">
        <v>179</v>
      </c>
      <c r="B2192" s="3" t="s">
        <v>6809</v>
      </c>
      <c r="C2192" s="3" t="s">
        <v>4621</v>
      </c>
    </row>
    <row r="2193" spans="1:3" ht="45" customHeight="1" x14ac:dyDescent="0.2">
      <c r="A2193" s="3" t="s">
        <v>179</v>
      </c>
      <c r="B2193" s="3" t="s">
        <v>6810</v>
      </c>
      <c r="C2193" s="3" t="s">
        <v>4621</v>
      </c>
    </row>
    <row r="2194" spans="1:3" ht="45" customHeight="1" x14ac:dyDescent="0.2">
      <c r="A2194" s="3" t="s">
        <v>179</v>
      </c>
      <c r="B2194" s="3" t="s">
        <v>6811</v>
      </c>
      <c r="C2194" s="3" t="s">
        <v>4621</v>
      </c>
    </row>
    <row r="2195" spans="1:3" ht="45" customHeight="1" x14ac:dyDescent="0.2">
      <c r="A2195" s="3" t="s">
        <v>179</v>
      </c>
      <c r="B2195" s="3" t="s">
        <v>6812</v>
      </c>
      <c r="C2195" s="3" t="s">
        <v>4621</v>
      </c>
    </row>
    <row r="2196" spans="1:3" ht="45" customHeight="1" x14ac:dyDescent="0.2">
      <c r="A2196" s="3" t="s">
        <v>179</v>
      </c>
      <c r="B2196" s="3" t="s">
        <v>6813</v>
      </c>
      <c r="C2196" s="3" t="s">
        <v>4621</v>
      </c>
    </row>
    <row r="2197" spans="1:3" ht="45" customHeight="1" x14ac:dyDescent="0.2">
      <c r="A2197" s="3" t="s">
        <v>179</v>
      </c>
      <c r="B2197" s="3" t="s">
        <v>6814</v>
      </c>
      <c r="C2197" s="3" t="s">
        <v>4621</v>
      </c>
    </row>
    <row r="2198" spans="1:3" ht="45" customHeight="1" x14ac:dyDescent="0.2">
      <c r="A2198" s="3" t="s">
        <v>179</v>
      </c>
      <c r="B2198" s="3" t="s">
        <v>6815</v>
      </c>
      <c r="C2198" s="3" t="s">
        <v>4621</v>
      </c>
    </row>
    <row r="2199" spans="1:3" ht="45" customHeight="1" x14ac:dyDescent="0.2">
      <c r="A2199" s="3" t="s">
        <v>179</v>
      </c>
      <c r="B2199" s="3" t="s">
        <v>6816</v>
      </c>
      <c r="C2199" s="3" t="s">
        <v>4621</v>
      </c>
    </row>
    <row r="2200" spans="1:3" ht="45" customHeight="1" x14ac:dyDescent="0.2">
      <c r="A2200" s="3" t="s">
        <v>179</v>
      </c>
      <c r="B2200" s="3" t="s">
        <v>6817</v>
      </c>
      <c r="C2200" s="3" t="s">
        <v>4621</v>
      </c>
    </row>
    <row r="2201" spans="1:3" ht="45" customHeight="1" x14ac:dyDescent="0.2">
      <c r="A2201" s="3" t="s">
        <v>179</v>
      </c>
      <c r="B2201" s="3" t="s">
        <v>6818</v>
      </c>
      <c r="C2201" s="3" t="s">
        <v>4621</v>
      </c>
    </row>
    <row r="2202" spans="1:3" ht="45" customHeight="1" x14ac:dyDescent="0.2">
      <c r="A2202" s="3" t="s">
        <v>179</v>
      </c>
      <c r="B2202" s="3" t="s">
        <v>6819</v>
      </c>
      <c r="C2202" s="3" t="s">
        <v>4621</v>
      </c>
    </row>
    <row r="2203" spans="1:3" ht="45" customHeight="1" x14ac:dyDescent="0.2">
      <c r="A2203" s="3" t="s">
        <v>179</v>
      </c>
      <c r="B2203" s="3" t="s">
        <v>6820</v>
      </c>
      <c r="C2203" s="3" t="s">
        <v>4621</v>
      </c>
    </row>
    <row r="2204" spans="1:3" ht="45" customHeight="1" x14ac:dyDescent="0.2">
      <c r="A2204" s="3" t="s">
        <v>179</v>
      </c>
      <c r="B2204" s="3" t="s">
        <v>6821</v>
      </c>
      <c r="C2204" s="3" t="s">
        <v>4621</v>
      </c>
    </row>
    <row r="2205" spans="1:3" ht="45" customHeight="1" x14ac:dyDescent="0.2">
      <c r="A2205" s="3" t="s">
        <v>179</v>
      </c>
      <c r="B2205" s="3" t="s">
        <v>6822</v>
      </c>
      <c r="C2205" s="3" t="s">
        <v>4621</v>
      </c>
    </row>
    <row r="2206" spans="1:3" ht="45" customHeight="1" x14ac:dyDescent="0.2">
      <c r="A2206" s="3" t="s">
        <v>179</v>
      </c>
      <c r="B2206" s="3" t="s">
        <v>6823</v>
      </c>
      <c r="C2206" s="3" t="s">
        <v>4621</v>
      </c>
    </row>
    <row r="2207" spans="1:3" ht="45" customHeight="1" x14ac:dyDescent="0.2">
      <c r="A2207" s="3" t="s">
        <v>183</v>
      </c>
      <c r="B2207" s="3" t="s">
        <v>6824</v>
      </c>
      <c r="C2207" s="3" t="s">
        <v>4621</v>
      </c>
    </row>
    <row r="2208" spans="1:3" ht="45" customHeight="1" x14ac:dyDescent="0.2">
      <c r="A2208" s="3" t="s">
        <v>183</v>
      </c>
      <c r="B2208" s="3" t="s">
        <v>6825</v>
      </c>
      <c r="C2208" s="3" t="s">
        <v>4621</v>
      </c>
    </row>
    <row r="2209" spans="1:3" ht="45" customHeight="1" x14ac:dyDescent="0.2">
      <c r="A2209" s="3" t="s">
        <v>183</v>
      </c>
      <c r="B2209" s="3" t="s">
        <v>6826</v>
      </c>
      <c r="C2209" s="3" t="s">
        <v>4621</v>
      </c>
    </row>
    <row r="2210" spans="1:3" ht="45" customHeight="1" x14ac:dyDescent="0.2">
      <c r="A2210" s="3" t="s">
        <v>183</v>
      </c>
      <c r="B2210" s="3" t="s">
        <v>6827</v>
      </c>
      <c r="C2210" s="3" t="s">
        <v>4621</v>
      </c>
    </row>
    <row r="2211" spans="1:3" ht="45" customHeight="1" x14ac:dyDescent="0.2">
      <c r="A2211" s="3" t="s">
        <v>183</v>
      </c>
      <c r="B2211" s="3" t="s">
        <v>6828</v>
      </c>
      <c r="C2211" s="3" t="s">
        <v>4621</v>
      </c>
    </row>
    <row r="2212" spans="1:3" ht="45" customHeight="1" x14ac:dyDescent="0.2">
      <c r="A2212" s="3" t="s">
        <v>183</v>
      </c>
      <c r="B2212" s="3" t="s">
        <v>6829</v>
      </c>
      <c r="C2212" s="3" t="s">
        <v>4621</v>
      </c>
    </row>
    <row r="2213" spans="1:3" ht="45" customHeight="1" x14ac:dyDescent="0.2">
      <c r="A2213" s="3" t="s">
        <v>183</v>
      </c>
      <c r="B2213" s="3" t="s">
        <v>6830</v>
      </c>
      <c r="C2213" s="3" t="s">
        <v>4621</v>
      </c>
    </row>
    <row r="2214" spans="1:3" ht="45" customHeight="1" x14ac:dyDescent="0.2">
      <c r="A2214" s="3" t="s">
        <v>183</v>
      </c>
      <c r="B2214" s="3" t="s">
        <v>6831</v>
      </c>
      <c r="C2214" s="3" t="s">
        <v>4621</v>
      </c>
    </row>
    <row r="2215" spans="1:3" ht="45" customHeight="1" x14ac:dyDescent="0.2">
      <c r="A2215" s="3" t="s">
        <v>183</v>
      </c>
      <c r="B2215" s="3" t="s">
        <v>6832</v>
      </c>
      <c r="C2215" s="3" t="s">
        <v>4621</v>
      </c>
    </row>
    <row r="2216" spans="1:3" ht="45" customHeight="1" x14ac:dyDescent="0.2">
      <c r="A2216" s="3" t="s">
        <v>183</v>
      </c>
      <c r="B2216" s="3" t="s">
        <v>6833</v>
      </c>
      <c r="C2216" s="3" t="s">
        <v>4621</v>
      </c>
    </row>
    <row r="2217" spans="1:3" ht="45" customHeight="1" x14ac:dyDescent="0.2">
      <c r="A2217" s="3" t="s">
        <v>183</v>
      </c>
      <c r="B2217" s="3" t="s">
        <v>6834</v>
      </c>
      <c r="C2217" s="3" t="s">
        <v>4621</v>
      </c>
    </row>
    <row r="2218" spans="1:3" ht="45" customHeight="1" x14ac:dyDescent="0.2">
      <c r="A2218" s="3" t="s">
        <v>183</v>
      </c>
      <c r="B2218" s="3" t="s">
        <v>6835</v>
      </c>
      <c r="C2218" s="3" t="s">
        <v>4621</v>
      </c>
    </row>
    <row r="2219" spans="1:3" ht="45" customHeight="1" x14ac:dyDescent="0.2">
      <c r="A2219" s="3" t="s">
        <v>183</v>
      </c>
      <c r="B2219" s="3" t="s">
        <v>6836</v>
      </c>
      <c r="C2219" s="3" t="s">
        <v>4621</v>
      </c>
    </row>
    <row r="2220" spans="1:3" ht="45" customHeight="1" x14ac:dyDescent="0.2">
      <c r="A2220" s="3" t="s">
        <v>183</v>
      </c>
      <c r="B2220" s="3" t="s">
        <v>6837</v>
      </c>
      <c r="C2220" s="3" t="s">
        <v>4621</v>
      </c>
    </row>
    <row r="2221" spans="1:3" ht="45" customHeight="1" x14ac:dyDescent="0.2">
      <c r="A2221" s="3" t="s">
        <v>183</v>
      </c>
      <c r="B2221" s="3" t="s">
        <v>6838</v>
      </c>
      <c r="C2221" s="3" t="s">
        <v>4621</v>
      </c>
    </row>
    <row r="2222" spans="1:3" ht="45" customHeight="1" x14ac:dyDescent="0.2">
      <c r="A2222" s="3" t="s">
        <v>183</v>
      </c>
      <c r="B2222" s="3" t="s">
        <v>6839</v>
      </c>
      <c r="C2222" s="3" t="s">
        <v>4621</v>
      </c>
    </row>
    <row r="2223" spans="1:3" ht="45" customHeight="1" x14ac:dyDescent="0.2">
      <c r="A2223" s="3" t="s">
        <v>183</v>
      </c>
      <c r="B2223" s="3" t="s">
        <v>6840</v>
      </c>
      <c r="C2223" s="3" t="s">
        <v>4621</v>
      </c>
    </row>
    <row r="2224" spans="1:3" ht="45" customHeight="1" x14ac:dyDescent="0.2">
      <c r="A2224" s="3" t="s">
        <v>183</v>
      </c>
      <c r="B2224" s="3" t="s">
        <v>6841</v>
      </c>
      <c r="C2224" s="3" t="s">
        <v>4621</v>
      </c>
    </row>
    <row r="2225" spans="1:3" ht="45" customHeight="1" x14ac:dyDescent="0.2">
      <c r="A2225" s="3" t="s">
        <v>183</v>
      </c>
      <c r="B2225" s="3" t="s">
        <v>6842</v>
      </c>
      <c r="C2225" s="3" t="s">
        <v>4621</v>
      </c>
    </row>
    <row r="2226" spans="1:3" ht="45" customHeight="1" x14ac:dyDescent="0.2">
      <c r="A2226" s="3" t="s">
        <v>183</v>
      </c>
      <c r="B2226" s="3" t="s">
        <v>6843</v>
      </c>
      <c r="C2226" s="3" t="s">
        <v>4621</v>
      </c>
    </row>
    <row r="2227" spans="1:3" ht="45" customHeight="1" x14ac:dyDescent="0.2">
      <c r="A2227" s="3" t="s">
        <v>183</v>
      </c>
      <c r="B2227" s="3" t="s">
        <v>6844</v>
      </c>
      <c r="C2227" s="3" t="s">
        <v>4621</v>
      </c>
    </row>
    <row r="2228" spans="1:3" ht="45" customHeight="1" x14ac:dyDescent="0.2">
      <c r="A2228" s="3" t="s">
        <v>183</v>
      </c>
      <c r="B2228" s="3" t="s">
        <v>6845</v>
      </c>
      <c r="C2228" s="3" t="s">
        <v>4621</v>
      </c>
    </row>
    <row r="2229" spans="1:3" ht="45" customHeight="1" x14ac:dyDescent="0.2">
      <c r="A2229" s="3" t="s">
        <v>183</v>
      </c>
      <c r="B2229" s="3" t="s">
        <v>6846</v>
      </c>
      <c r="C2229" s="3" t="s">
        <v>4621</v>
      </c>
    </row>
    <row r="2230" spans="1:3" ht="45" customHeight="1" x14ac:dyDescent="0.2">
      <c r="A2230" s="3" t="s">
        <v>183</v>
      </c>
      <c r="B2230" s="3" t="s">
        <v>6847</v>
      </c>
      <c r="C2230" s="3" t="s">
        <v>4621</v>
      </c>
    </row>
    <row r="2231" spans="1:3" ht="45" customHeight="1" x14ac:dyDescent="0.2">
      <c r="A2231" s="3" t="s">
        <v>183</v>
      </c>
      <c r="B2231" s="3" t="s">
        <v>6848</v>
      </c>
      <c r="C2231" s="3" t="s">
        <v>4621</v>
      </c>
    </row>
    <row r="2232" spans="1:3" ht="45" customHeight="1" x14ac:dyDescent="0.2">
      <c r="A2232" s="3" t="s">
        <v>183</v>
      </c>
      <c r="B2232" s="3" t="s">
        <v>6849</v>
      </c>
      <c r="C2232" s="3" t="s">
        <v>4621</v>
      </c>
    </row>
    <row r="2233" spans="1:3" ht="45" customHeight="1" x14ac:dyDescent="0.2">
      <c r="A2233" s="3" t="s">
        <v>183</v>
      </c>
      <c r="B2233" s="3" t="s">
        <v>6850</v>
      </c>
      <c r="C2233" s="3" t="s">
        <v>4621</v>
      </c>
    </row>
    <row r="2234" spans="1:3" ht="45" customHeight="1" x14ac:dyDescent="0.2">
      <c r="A2234" s="3" t="s">
        <v>183</v>
      </c>
      <c r="B2234" s="3" t="s">
        <v>6851</v>
      </c>
      <c r="C2234" s="3" t="s">
        <v>4621</v>
      </c>
    </row>
    <row r="2235" spans="1:3" ht="45" customHeight="1" x14ac:dyDescent="0.2">
      <c r="A2235" s="3" t="s">
        <v>183</v>
      </c>
      <c r="B2235" s="3" t="s">
        <v>6852</v>
      </c>
      <c r="C2235" s="3" t="s">
        <v>4621</v>
      </c>
    </row>
    <row r="2236" spans="1:3" ht="45" customHeight="1" x14ac:dyDescent="0.2">
      <c r="A2236" s="3" t="s">
        <v>183</v>
      </c>
      <c r="B2236" s="3" t="s">
        <v>6853</v>
      </c>
      <c r="C2236" s="3" t="s">
        <v>4621</v>
      </c>
    </row>
    <row r="2237" spans="1:3" ht="45" customHeight="1" x14ac:dyDescent="0.2">
      <c r="A2237" s="3" t="s">
        <v>183</v>
      </c>
      <c r="B2237" s="3" t="s">
        <v>6854</v>
      </c>
      <c r="C2237" s="3" t="s">
        <v>4621</v>
      </c>
    </row>
    <row r="2238" spans="1:3" ht="45" customHeight="1" x14ac:dyDescent="0.2">
      <c r="A2238" s="3" t="s">
        <v>183</v>
      </c>
      <c r="B2238" s="3" t="s">
        <v>6855</v>
      </c>
      <c r="C2238" s="3" t="s">
        <v>4621</v>
      </c>
    </row>
    <row r="2239" spans="1:3" ht="45" customHeight="1" x14ac:dyDescent="0.2">
      <c r="A2239" s="3" t="s">
        <v>183</v>
      </c>
      <c r="B2239" s="3" t="s">
        <v>6856</v>
      </c>
      <c r="C2239" s="3" t="s">
        <v>4621</v>
      </c>
    </row>
    <row r="2240" spans="1:3" ht="45" customHeight="1" x14ac:dyDescent="0.2">
      <c r="A2240" s="3" t="s">
        <v>183</v>
      </c>
      <c r="B2240" s="3" t="s">
        <v>6857</v>
      </c>
      <c r="C2240" s="3" t="s">
        <v>4621</v>
      </c>
    </row>
    <row r="2241" spans="1:3" ht="45" customHeight="1" x14ac:dyDescent="0.2">
      <c r="A2241" s="3" t="s">
        <v>183</v>
      </c>
      <c r="B2241" s="3" t="s">
        <v>6858</v>
      </c>
      <c r="C2241" s="3" t="s">
        <v>4621</v>
      </c>
    </row>
    <row r="2242" spans="1:3" ht="45" customHeight="1" x14ac:dyDescent="0.2">
      <c r="A2242" s="3" t="s">
        <v>183</v>
      </c>
      <c r="B2242" s="3" t="s">
        <v>6859</v>
      </c>
      <c r="C2242" s="3" t="s">
        <v>4621</v>
      </c>
    </row>
    <row r="2243" spans="1:3" ht="45" customHeight="1" x14ac:dyDescent="0.2">
      <c r="A2243" s="3" t="s">
        <v>183</v>
      </c>
      <c r="B2243" s="3" t="s">
        <v>6860</v>
      </c>
      <c r="C2243" s="3" t="s">
        <v>4621</v>
      </c>
    </row>
    <row r="2244" spans="1:3" ht="45" customHeight="1" x14ac:dyDescent="0.2">
      <c r="A2244" s="3" t="s">
        <v>183</v>
      </c>
      <c r="B2244" s="3" t="s">
        <v>6861</v>
      </c>
      <c r="C2244" s="3" t="s">
        <v>4621</v>
      </c>
    </row>
    <row r="2245" spans="1:3" ht="45" customHeight="1" x14ac:dyDescent="0.2">
      <c r="A2245" s="3" t="s">
        <v>183</v>
      </c>
      <c r="B2245" s="3" t="s">
        <v>6862</v>
      </c>
      <c r="C2245" s="3" t="s">
        <v>4621</v>
      </c>
    </row>
    <row r="2246" spans="1:3" ht="45" customHeight="1" x14ac:dyDescent="0.2">
      <c r="A2246" s="3" t="s">
        <v>183</v>
      </c>
      <c r="B2246" s="3" t="s">
        <v>6863</v>
      </c>
      <c r="C2246" s="3" t="s">
        <v>4621</v>
      </c>
    </row>
    <row r="2247" spans="1:3" ht="45" customHeight="1" x14ac:dyDescent="0.2">
      <c r="A2247" s="3" t="s">
        <v>183</v>
      </c>
      <c r="B2247" s="3" t="s">
        <v>6864</v>
      </c>
      <c r="C2247" s="3" t="s">
        <v>4621</v>
      </c>
    </row>
    <row r="2248" spans="1:3" ht="45" customHeight="1" x14ac:dyDescent="0.2">
      <c r="A2248" s="3" t="s">
        <v>183</v>
      </c>
      <c r="B2248" s="3" t="s">
        <v>6865</v>
      </c>
      <c r="C2248" s="3" t="s">
        <v>4621</v>
      </c>
    </row>
    <row r="2249" spans="1:3" ht="45" customHeight="1" x14ac:dyDescent="0.2">
      <c r="A2249" s="3" t="s">
        <v>183</v>
      </c>
      <c r="B2249" s="3" t="s">
        <v>6866</v>
      </c>
      <c r="C2249" s="3" t="s">
        <v>4621</v>
      </c>
    </row>
    <row r="2250" spans="1:3" ht="45" customHeight="1" x14ac:dyDescent="0.2">
      <c r="A2250" s="3" t="s">
        <v>183</v>
      </c>
      <c r="B2250" s="3" t="s">
        <v>6867</v>
      </c>
      <c r="C2250" s="3" t="s">
        <v>4621</v>
      </c>
    </row>
    <row r="2251" spans="1:3" ht="45" customHeight="1" x14ac:dyDescent="0.2">
      <c r="A2251" s="3" t="s">
        <v>183</v>
      </c>
      <c r="B2251" s="3" t="s">
        <v>6868</v>
      </c>
      <c r="C2251" s="3" t="s">
        <v>4621</v>
      </c>
    </row>
    <row r="2252" spans="1:3" ht="45" customHeight="1" x14ac:dyDescent="0.2">
      <c r="A2252" s="3" t="s">
        <v>183</v>
      </c>
      <c r="B2252" s="3" t="s">
        <v>6869</v>
      </c>
      <c r="C2252" s="3" t="s">
        <v>4621</v>
      </c>
    </row>
    <row r="2253" spans="1:3" ht="45" customHeight="1" x14ac:dyDescent="0.2">
      <c r="A2253" s="3" t="s">
        <v>183</v>
      </c>
      <c r="B2253" s="3" t="s">
        <v>6870</v>
      </c>
      <c r="C2253" s="3" t="s">
        <v>4621</v>
      </c>
    </row>
    <row r="2254" spans="1:3" ht="45" customHeight="1" x14ac:dyDescent="0.2">
      <c r="A2254" s="3" t="s">
        <v>183</v>
      </c>
      <c r="B2254" s="3" t="s">
        <v>6871</v>
      </c>
      <c r="C2254" s="3" t="s">
        <v>4621</v>
      </c>
    </row>
    <row r="2255" spans="1:3" ht="45" customHeight="1" x14ac:dyDescent="0.2">
      <c r="A2255" s="3" t="s">
        <v>183</v>
      </c>
      <c r="B2255" s="3" t="s">
        <v>6872</v>
      </c>
      <c r="C2255" s="3" t="s">
        <v>4621</v>
      </c>
    </row>
    <row r="2256" spans="1:3" ht="45" customHeight="1" x14ac:dyDescent="0.2">
      <c r="A2256" s="3" t="s">
        <v>183</v>
      </c>
      <c r="B2256" s="3" t="s">
        <v>6873</v>
      </c>
      <c r="C2256" s="3" t="s">
        <v>4621</v>
      </c>
    </row>
    <row r="2257" spans="1:3" ht="45" customHeight="1" x14ac:dyDescent="0.2">
      <c r="A2257" s="3" t="s">
        <v>183</v>
      </c>
      <c r="B2257" s="3" t="s">
        <v>6874</v>
      </c>
      <c r="C2257" s="3" t="s">
        <v>4621</v>
      </c>
    </row>
    <row r="2258" spans="1:3" ht="45" customHeight="1" x14ac:dyDescent="0.2">
      <c r="A2258" s="3" t="s">
        <v>183</v>
      </c>
      <c r="B2258" s="3" t="s">
        <v>6875</v>
      </c>
      <c r="C2258" s="3" t="s">
        <v>4621</v>
      </c>
    </row>
    <row r="2259" spans="1:3" ht="45" customHeight="1" x14ac:dyDescent="0.2">
      <c r="A2259" s="3" t="s">
        <v>183</v>
      </c>
      <c r="B2259" s="3" t="s">
        <v>6876</v>
      </c>
      <c r="C2259" s="3" t="s">
        <v>4621</v>
      </c>
    </row>
    <row r="2260" spans="1:3" ht="45" customHeight="1" x14ac:dyDescent="0.2">
      <c r="A2260" s="3" t="s">
        <v>183</v>
      </c>
      <c r="B2260" s="3" t="s">
        <v>6877</v>
      </c>
      <c r="C2260" s="3" t="s">
        <v>4621</v>
      </c>
    </row>
    <row r="2261" spans="1:3" ht="45" customHeight="1" x14ac:dyDescent="0.2">
      <c r="A2261" s="3" t="s">
        <v>184</v>
      </c>
      <c r="B2261" s="3" t="s">
        <v>6878</v>
      </c>
      <c r="C2261" s="3" t="s">
        <v>4621</v>
      </c>
    </row>
    <row r="2262" spans="1:3" ht="45" customHeight="1" x14ac:dyDescent="0.2">
      <c r="A2262" s="3" t="s">
        <v>184</v>
      </c>
      <c r="B2262" s="3" t="s">
        <v>6879</v>
      </c>
      <c r="C2262" s="3" t="s">
        <v>4621</v>
      </c>
    </row>
    <row r="2263" spans="1:3" ht="45" customHeight="1" x14ac:dyDescent="0.2">
      <c r="A2263" s="3" t="s">
        <v>184</v>
      </c>
      <c r="B2263" s="3" t="s">
        <v>6880</v>
      </c>
      <c r="C2263" s="3" t="s">
        <v>4621</v>
      </c>
    </row>
    <row r="2264" spans="1:3" ht="45" customHeight="1" x14ac:dyDescent="0.2">
      <c r="A2264" s="3" t="s">
        <v>184</v>
      </c>
      <c r="B2264" s="3" t="s">
        <v>6881</v>
      </c>
      <c r="C2264" s="3" t="s">
        <v>4621</v>
      </c>
    </row>
    <row r="2265" spans="1:3" ht="45" customHeight="1" x14ac:dyDescent="0.2">
      <c r="A2265" s="3" t="s">
        <v>184</v>
      </c>
      <c r="B2265" s="3" t="s">
        <v>6882</v>
      </c>
      <c r="C2265" s="3" t="s">
        <v>4621</v>
      </c>
    </row>
    <row r="2266" spans="1:3" ht="45" customHeight="1" x14ac:dyDescent="0.2">
      <c r="A2266" s="3" t="s">
        <v>184</v>
      </c>
      <c r="B2266" s="3" t="s">
        <v>6883</v>
      </c>
      <c r="C2266" s="3" t="s">
        <v>4621</v>
      </c>
    </row>
    <row r="2267" spans="1:3" ht="45" customHeight="1" x14ac:dyDescent="0.2">
      <c r="A2267" s="3" t="s">
        <v>184</v>
      </c>
      <c r="B2267" s="3" t="s">
        <v>6884</v>
      </c>
      <c r="C2267" s="3" t="s">
        <v>4621</v>
      </c>
    </row>
    <row r="2268" spans="1:3" ht="45" customHeight="1" x14ac:dyDescent="0.2">
      <c r="A2268" s="3" t="s">
        <v>184</v>
      </c>
      <c r="B2268" s="3" t="s">
        <v>6885</v>
      </c>
      <c r="C2268" s="3" t="s">
        <v>4621</v>
      </c>
    </row>
    <row r="2269" spans="1:3" ht="45" customHeight="1" x14ac:dyDescent="0.2">
      <c r="A2269" s="3" t="s">
        <v>184</v>
      </c>
      <c r="B2269" s="3" t="s">
        <v>6886</v>
      </c>
      <c r="C2269" s="3" t="s">
        <v>4621</v>
      </c>
    </row>
    <row r="2270" spans="1:3" ht="45" customHeight="1" x14ac:dyDescent="0.2">
      <c r="A2270" s="3" t="s">
        <v>184</v>
      </c>
      <c r="B2270" s="3" t="s">
        <v>6887</v>
      </c>
      <c r="C2270" s="3" t="s">
        <v>4621</v>
      </c>
    </row>
    <row r="2271" spans="1:3" ht="45" customHeight="1" x14ac:dyDescent="0.2">
      <c r="A2271" s="3" t="s">
        <v>184</v>
      </c>
      <c r="B2271" s="3" t="s">
        <v>6888</v>
      </c>
      <c r="C2271" s="3" t="s">
        <v>4621</v>
      </c>
    </row>
    <row r="2272" spans="1:3" ht="45" customHeight="1" x14ac:dyDescent="0.2">
      <c r="A2272" s="3" t="s">
        <v>184</v>
      </c>
      <c r="B2272" s="3" t="s">
        <v>6889</v>
      </c>
      <c r="C2272" s="3" t="s">
        <v>4621</v>
      </c>
    </row>
    <row r="2273" spans="1:3" ht="45" customHeight="1" x14ac:dyDescent="0.2">
      <c r="A2273" s="3" t="s">
        <v>184</v>
      </c>
      <c r="B2273" s="3" t="s">
        <v>6890</v>
      </c>
      <c r="C2273" s="3" t="s">
        <v>4621</v>
      </c>
    </row>
    <row r="2274" spans="1:3" ht="45" customHeight="1" x14ac:dyDescent="0.2">
      <c r="A2274" s="3" t="s">
        <v>184</v>
      </c>
      <c r="B2274" s="3" t="s">
        <v>6891</v>
      </c>
      <c r="C2274" s="3" t="s">
        <v>4621</v>
      </c>
    </row>
    <row r="2275" spans="1:3" ht="45" customHeight="1" x14ac:dyDescent="0.2">
      <c r="A2275" s="3" t="s">
        <v>184</v>
      </c>
      <c r="B2275" s="3" t="s">
        <v>6892</v>
      </c>
      <c r="C2275" s="3" t="s">
        <v>4621</v>
      </c>
    </row>
    <row r="2276" spans="1:3" ht="45" customHeight="1" x14ac:dyDescent="0.2">
      <c r="A2276" s="3" t="s">
        <v>184</v>
      </c>
      <c r="B2276" s="3" t="s">
        <v>6893</v>
      </c>
      <c r="C2276" s="3" t="s">
        <v>4621</v>
      </c>
    </row>
    <row r="2277" spans="1:3" ht="45" customHeight="1" x14ac:dyDescent="0.2">
      <c r="A2277" s="3" t="s">
        <v>184</v>
      </c>
      <c r="B2277" s="3" t="s">
        <v>6894</v>
      </c>
      <c r="C2277" s="3" t="s">
        <v>4621</v>
      </c>
    </row>
    <row r="2278" spans="1:3" ht="45" customHeight="1" x14ac:dyDescent="0.2">
      <c r="A2278" s="3" t="s">
        <v>184</v>
      </c>
      <c r="B2278" s="3" t="s">
        <v>6895</v>
      </c>
      <c r="C2278" s="3" t="s">
        <v>4621</v>
      </c>
    </row>
    <row r="2279" spans="1:3" ht="45" customHeight="1" x14ac:dyDescent="0.2">
      <c r="A2279" s="3" t="s">
        <v>184</v>
      </c>
      <c r="B2279" s="3" t="s">
        <v>6896</v>
      </c>
      <c r="C2279" s="3" t="s">
        <v>4621</v>
      </c>
    </row>
    <row r="2280" spans="1:3" ht="45" customHeight="1" x14ac:dyDescent="0.2">
      <c r="A2280" s="3" t="s">
        <v>184</v>
      </c>
      <c r="B2280" s="3" t="s">
        <v>6897</v>
      </c>
      <c r="C2280" s="3" t="s">
        <v>4621</v>
      </c>
    </row>
    <row r="2281" spans="1:3" ht="45" customHeight="1" x14ac:dyDescent="0.2">
      <c r="A2281" s="3" t="s">
        <v>184</v>
      </c>
      <c r="B2281" s="3" t="s">
        <v>6898</v>
      </c>
      <c r="C2281" s="3" t="s">
        <v>4621</v>
      </c>
    </row>
    <row r="2282" spans="1:3" ht="45" customHeight="1" x14ac:dyDescent="0.2">
      <c r="A2282" s="3" t="s">
        <v>184</v>
      </c>
      <c r="B2282" s="3" t="s">
        <v>6899</v>
      </c>
      <c r="C2282" s="3" t="s">
        <v>4621</v>
      </c>
    </row>
    <row r="2283" spans="1:3" ht="45" customHeight="1" x14ac:dyDescent="0.2">
      <c r="A2283" s="3" t="s">
        <v>184</v>
      </c>
      <c r="B2283" s="3" t="s">
        <v>6900</v>
      </c>
      <c r="C2283" s="3" t="s">
        <v>4621</v>
      </c>
    </row>
    <row r="2284" spans="1:3" ht="45" customHeight="1" x14ac:dyDescent="0.2">
      <c r="A2284" s="3" t="s">
        <v>184</v>
      </c>
      <c r="B2284" s="3" t="s">
        <v>6901</v>
      </c>
      <c r="C2284" s="3" t="s">
        <v>4621</v>
      </c>
    </row>
    <row r="2285" spans="1:3" ht="45" customHeight="1" x14ac:dyDescent="0.2">
      <c r="A2285" s="3" t="s">
        <v>184</v>
      </c>
      <c r="B2285" s="3" t="s">
        <v>6902</v>
      </c>
      <c r="C2285" s="3" t="s">
        <v>4621</v>
      </c>
    </row>
    <row r="2286" spans="1:3" ht="45" customHeight="1" x14ac:dyDescent="0.2">
      <c r="A2286" s="3" t="s">
        <v>184</v>
      </c>
      <c r="B2286" s="3" t="s">
        <v>6903</v>
      </c>
      <c r="C2286" s="3" t="s">
        <v>4621</v>
      </c>
    </row>
    <row r="2287" spans="1:3" ht="45" customHeight="1" x14ac:dyDescent="0.2">
      <c r="A2287" s="3" t="s">
        <v>184</v>
      </c>
      <c r="B2287" s="3" t="s">
        <v>6904</v>
      </c>
      <c r="C2287" s="3" t="s">
        <v>4621</v>
      </c>
    </row>
    <row r="2288" spans="1:3" ht="45" customHeight="1" x14ac:dyDescent="0.2">
      <c r="A2288" s="3" t="s">
        <v>184</v>
      </c>
      <c r="B2288" s="3" t="s">
        <v>6905</v>
      </c>
      <c r="C2288" s="3" t="s">
        <v>4621</v>
      </c>
    </row>
    <row r="2289" spans="1:3" ht="45" customHeight="1" x14ac:dyDescent="0.2">
      <c r="A2289" s="3" t="s">
        <v>184</v>
      </c>
      <c r="B2289" s="3" t="s">
        <v>6906</v>
      </c>
      <c r="C2289" s="3" t="s">
        <v>4621</v>
      </c>
    </row>
    <row r="2290" spans="1:3" ht="45" customHeight="1" x14ac:dyDescent="0.2">
      <c r="A2290" s="3" t="s">
        <v>184</v>
      </c>
      <c r="B2290" s="3" t="s">
        <v>6907</v>
      </c>
      <c r="C2290" s="3" t="s">
        <v>4621</v>
      </c>
    </row>
    <row r="2291" spans="1:3" ht="45" customHeight="1" x14ac:dyDescent="0.2">
      <c r="A2291" s="3" t="s">
        <v>184</v>
      </c>
      <c r="B2291" s="3" t="s">
        <v>6908</v>
      </c>
      <c r="C2291" s="3" t="s">
        <v>4621</v>
      </c>
    </row>
    <row r="2292" spans="1:3" ht="45" customHeight="1" x14ac:dyDescent="0.2">
      <c r="A2292" s="3" t="s">
        <v>184</v>
      </c>
      <c r="B2292" s="3" t="s">
        <v>6909</v>
      </c>
      <c r="C2292" s="3" t="s">
        <v>4621</v>
      </c>
    </row>
    <row r="2293" spans="1:3" ht="45" customHeight="1" x14ac:dyDescent="0.2">
      <c r="A2293" s="3" t="s">
        <v>184</v>
      </c>
      <c r="B2293" s="3" t="s">
        <v>6910</v>
      </c>
      <c r="C2293" s="3" t="s">
        <v>4621</v>
      </c>
    </row>
    <row r="2294" spans="1:3" ht="45" customHeight="1" x14ac:dyDescent="0.2">
      <c r="A2294" s="3" t="s">
        <v>184</v>
      </c>
      <c r="B2294" s="3" t="s">
        <v>6911</v>
      </c>
      <c r="C2294" s="3" t="s">
        <v>4621</v>
      </c>
    </row>
    <row r="2295" spans="1:3" ht="45" customHeight="1" x14ac:dyDescent="0.2">
      <c r="A2295" s="3" t="s">
        <v>184</v>
      </c>
      <c r="B2295" s="3" t="s">
        <v>6912</v>
      </c>
      <c r="C2295" s="3" t="s">
        <v>4621</v>
      </c>
    </row>
    <row r="2296" spans="1:3" ht="45" customHeight="1" x14ac:dyDescent="0.2">
      <c r="A2296" s="3" t="s">
        <v>184</v>
      </c>
      <c r="B2296" s="3" t="s">
        <v>6913</v>
      </c>
      <c r="C2296" s="3" t="s">
        <v>4621</v>
      </c>
    </row>
    <row r="2297" spans="1:3" ht="45" customHeight="1" x14ac:dyDescent="0.2">
      <c r="A2297" s="3" t="s">
        <v>184</v>
      </c>
      <c r="B2297" s="3" t="s">
        <v>6914</v>
      </c>
      <c r="C2297" s="3" t="s">
        <v>4621</v>
      </c>
    </row>
    <row r="2298" spans="1:3" ht="45" customHeight="1" x14ac:dyDescent="0.2">
      <c r="A2298" s="3" t="s">
        <v>184</v>
      </c>
      <c r="B2298" s="3" t="s">
        <v>6915</v>
      </c>
      <c r="C2298" s="3" t="s">
        <v>4621</v>
      </c>
    </row>
    <row r="2299" spans="1:3" ht="45" customHeight="1" x14ac:dyDescent="0.2">
      <c r="A2299" s="3" t="s">
        <v>184</v>
      </c>
      <c r="B2299" s="3" t="s">
        <v>6916</v>
      </c>
      <c r="C2299" s="3" t="s">
        <v>4621</v>
      </c>
    </row>
    <row r="2300" spans="1:3" ht="45" customHeight="1" x14ac:dyDescent="0.2">
      <c r="A2300" s="3" t="s">
        <v>184</v>
      </c>
      <c r="B2300" s="3" t="s">
        <v>6917</v>
      </c>
      <c r="C2300" s="3" t="s">
        <v>4621</v>
      </c>
    </row>
    <row r="2301" spans="1:3" ht="45" customHeight="1" x14ac:dyDescent="0.2">
      <c r="A2301" s="3" t="s">
        <v>184</v>
      </c>
      <c r="B2301" s="3" t="s">
        <v>6918</v>
      </c>
      <c r="C2301" s="3" t="s">
        <v>4621</v>
      </c>
    </row>
    <row r="2302" spans="1:3" ht="45" customHeight="1" x14ac:dyDescent="0.2">
      <c r="A2302" s="3" t="s">
        <v>184</v>
      </c>
      <c r="B2302" s="3" t="s">
        <v>6919</v>
      </c>
      <c r="C2302" s="3" t="s">
        <v>4621</v>
      </c>
    </row>
    <row r="2303" spans="1:3" ht="45" customHeight="1" x14ac:dyDescent="0.2">
      <c r="A2303" s="3" t="s">
        <v>184</v>
      </c>
      <c r="B2303" s="3" t="s">
        <v>6920</v>
      </c>
      <c r="C2303" s="3" t="s">
        <v>4621</v>
      </c>
    </row>
    <row r="2304" spans="1:3" ht="45" customHeight="1" x14ac:dyDescent="0.2">
      <c r="A2304" s="3" t="s">
        <v>184</v>
      </c>
      <c r="B2304" s="3" t="s">
        <v>6921</v>
      </c>
      <c r="C2304" s="3" t="s">
        <v>4621</v>
      </c>
    </row>
    <row r="2305" spans="1:3" ht="45" customHeight="1" x14ac:dyDescent="0.2">
      <c r="A2305" s="3" t="s">
        <v>184</v>
      </c>
      <c r="B2305" s="3" t="s">
        <v>6922</v>
      </c>
      <c r="C2305" s="3" t="s">
        <v>4621</v>
      </c>
    </row>
    <row r="2306" spans="1:3" ht="45" customHeight="1" x14ac:dyDescent="0.2">
      <c r="A2306" s="3" t="s">
        <v>184</v>
      </c>
      <c r="B2306" s="3" t="s">
        <v>6923</v>
      </c>
      <c r="C2306" s="3" t="s">
        <v>4621</v>
      </c>
    </row>
    <row r="2307" spans="1:3" ht="45" customHeight="1" x14ac:dyDescent="0.2">
      <c r="A2307" s="3" t="s">
        <v>184</v>
      </c>
      <c r="B2307" s="3" t="s">
        <v>6924</v>
      </c>
      <c r="C2307" s="3" t="s">
        <v>4621</v>
      </c>
    </row>
    <row r="2308" spans="1:3" ht="45" customHeight="1" x14ac:dyDescent="0.2">
      <c r="A2308" s="3" t="s">
        <v>184</v>
      </c>
      <c r="B2308" s="3" t="s">
        <v>6925</v>
      </c>
      <c r="C2308" s="3" t="s">
        <v>4621</v>
      </c>
    </row>
    <row r="2309" spans="1:3" ht="45" customHeight="1" x14ac:dyDescent="0.2">
      <c r="A2309" s="3" t="s">
        <v>184</v>
      </c>
      <c r="B2309" s="3" t="s">
        <v>6926</v>
      </c>
      <c r="C2309" s="3" t="s">
        <v>4621</v>
      </c>
    </row>
    <row r="2310" spans="1:3" ht="45" customHeight="1" x14ac:dyDescent="0.2">
      <c r="A2310" s="3" t="s">
        <v>184</v>
      </c>
      <c r="B2310" s="3" t="s">
        <v>6927</v>
      </c>
      <c r="C2310" s="3" t="s">
        <v>4621</v>
      </c>
    </row>
    <row r="2311" spans="1:3" ht="45" customHeight="1" x14ac:dyDescent="0.2">
      <c r="A2311" s="3" t="s">
        <v>184</v>
      </c>
      <c r="B2311" s="3" t="s">
        <v>6928</v>
      </c>
      <c r="C2311" s="3" t="s">
        <v>4621</v>
      </c>
    </row>
    <row r="2312" spans="1:3" ht="45" customHeight="1" x14ac:dyDescent="0.2">
      <c r="A2312" s="3" t="s">
        <v>184</v>
      </c>
      <c r="B2312" s="3" t="s">
        <v>6929</v>
      </c>
      <c r="C2312" s="3" t="s">
        <v>4621</v>
      </c>
    </row>
    <row r="2313" spans="1:3" ht="45" customHeight="1" x14ac:dyDescent="0.2">
      <c r="A2313" s="3" t="s">
        <v>184</v>
      </c>
      <c r="B2313" s="3" t="s">
        <v>6930</v>
      </c>
      <c r="C2313" s="3" t="s">
        <v>4621</v>
      </c>
    </row>
    <row r="2314" spans="1:3" ht="45" customHeight="1" x14ac:dyDescent="0.2">
      <c r="A2314" s="3" t="s">
        <v>184</v>
      </c>
      <c r="B2314" s="3" t="s">
        <v>6931</v>
      </c>
      <c r="C2314" s="3" t="s">
        <v>4621</v>
      </c>
    </row>
    <row r="2315" spans="1:3" ht="45" customHeight="1" x14ac:dyDescent="0.2">
      <c r="A2315" s="3" t="s">
        <v>185</v>
      </c>
      <c r="B2315" s="3" t="s">
        <v>6932</v>
      </c>
      <c r="C2315" s="3" t="s">
        <v>4621</v>
      </c>
    </row>
    <row r="2316" spans="1:3" ht="45" customHeight="1" x14ac:dyDescent="0.2">
      <c r="A2316" s="3" t="s">
        <v>185</v>
      </c>
      <c r="B2316" s="3" t="s">
        <v>6933</v>
      </c>
      <c r="C2316" s="3" t="s">
        <v>4621</v>
      </c>
    </row>
    <row r="2317" spans="1:3" ht="45" customHeight="1" x14ac:dyDescent="0.2">
      <c r="A2317" s="3" t="s">
        <v>185</v>
      </c>
      <c r="B2317" s="3" t="s">
        <v>6934</v>
      </c>
      <c r="C2317" s="3" t="s">
        <v>4621</v>
      </c>
    </row>
    <row r="2318" spans="1:3" ht="45" customHeight="1" x14ac:dyDescent="0.2">
      <c r="A2318" s="3" t="s">
        <v>185</v>
      </c>
      <c r="B2318" s="3" t="s">
        <v>6935</v>
      </c>
      <c r="C2318" s="3" t="s">
        <v>4621</v>
      </c>
    </row>
    <row r="2319" spans="1:3" ht="45" customHeight="1" x14ac:dyDescent="0.2">
      <c r="A2319" s="3" t="s">
        <v>185</v>
      </c>
      <c r="B2319" s="3" t="s">
        <v>6936</v>
      </c>
      <c r="C2319" s="3" t="s">
        <v>4621</v>
      </c>
    </row>
    <row r="2320" spans="1:3" ht="45" customHeight="1" x14ac:dyDescent="0.2">
      <c r="A2320" s="3" t="s">
        <v>185</v>
      </c>
      <c r="B2320" s="3" t="s">
        <v>6937</v>
      </c>
      <c r="C2320" s="3" t="s">
        <v>4621</v>
      </c>
    </row>
    <row r="2321" spans="1:3" ht="45" customHeight="1" x14ac:dyDescent="0.2">
      <c r="A2321" s="3" t="s">
        <v>185</v>
      </c>
      <c r="B2321" s="3" t="s">
        <v>6938</v>
      </c>
      <c r="C2321" s="3" t="s">
        <v>4621</v>
      </c>
    </row>
    <row r="2322" spans="1:3" ht="45" customHeight="1" x14ac:dyDescent="0.2">
      <c r="A2322" s="3" t="s">
        <v>185</v>
      </c>
      <c r="B2322" s="3" t="s">
        <v>6939</v>
      </c>
      <c r="C2322" s="3" t="s">
        <v>4621</v>
      </c>
    </row>
    <row r="2323" spans="1:3" ht="45" customHeight="1" x14ac:dyDescent="0.2">
      <c r="A2323" s="3" t="s">
        <v>185</v>
      </c>
      <c r="B2323" s="3" t="s">
        <v>6940</v>
      </c>
      <c r="C2323" s="3" t="s">
        <v>4621</v>
      </c>
    </row>
    <row r="2324" spans="1:3" ht="45" customHeight="1" x14ac:dyDescent="0.2">
      <c r="A2324" s="3" t="s">
        <v>185</v>
      </c>
      <c r="B2324" s="3" t="s">
        <v>6941</v>
      </c>
      <c r="C2324" s="3" t="s">
        <v>4621</v>
      </c>
    </row>
    <row r="2325" spans="1:3" ht="45" customHeight="1" x14ac:dyDescent="0.2">
      <c r="A2325" s="3" t="s">
        <v>185</v>
      </c>
      <c r="B2325" s="3" t="s">
        <v>6942</v>
      </c>
      <c r="C2325" s="3" t="s">
        <v>4621</v>
      </c>
    </row>
    <row r="2326" spans="1:3" ht="45" customHeight="1" x14ac:dyDescent="0.2">
      <c r="A2326" s="3" t="s">
        <v>185</v>
      </c>
      <c r="B2326" s="3" t="s">
        <v>6943</v>
      </c>
      <c r="C2326" s="3" t="s">
        <v>4621</v>
      </c>
    </row>
    <row r="2327" spans="1:3" ht="45" customHeight="1" x14ac:dyDescent="0.2">
      <c r="A2327" s="3" t="s">
        <v>185</v>
      </c>
      <c r="B2327" s="3" t="s">
        <v>6944</v>
      </c>
      <c r="C2327" s="3" t="s">
        <v>4621</v>
      </c>
    </row>
    <row r="2328" spans="1:3" ht="45" customHeight="1" x14ac:dyDescent="0.2">
      <c r="A2328" s="3" t="s">
        <v>185</v>
      </c>
      <c r="B2328" s="3" t="s">
        <v>6945</v>
      </c>
      <c r="C2328" s="3" t="s">
        <v>4621</v>
      </c>
    </row>
    <row r="2329" spans="1:3" ht="45" customHeight="1" x14ac:dyDescent="0.2">
      <c r="A2329" s="3" t="s">
        <v>185</v>
      </c>
      <c r="B2329" s="3" t="s">
        <v>6946</v>
      </c>
      <c r="C2329" s="3" t="s">
        <v>4621</v>
      </c>
    </row>
    <row r="2330" spans="1:3" ht="45" customHeight="1" x14ac:dyDescent="0.2">
      <c r="A2330" s="3" t="s">
        <v>185</v>
      </c>
      <c r="B2330" s="3" t="s">
        <v>6947</v>
      </c>
      <c r="C2330" s="3" t="s">
        <v>4621</v>
      </c>
    </row>
    <row r="2331" spans="1:3" ht="45" customHeight="1" x14ac:dyDescent="0.2">
      <c r="A2331" s="3" t="s">
        <v>185</v>
      </c>
      <c r="B2331" s="3" t="s">
        <v>6948</v>
      </c>
      <c r="C2331" s="3" t="s">
        <v>4621</v>
      </c>
    </row>
    <row r="2332" spans="1:3" ht="45" customHeight="1" x14ac:dyDescent="0.2">
      <c r="A2332" s="3" t="s">
        <v>185</v>
      </c>
      <c r="B2332" s="3" t="s">
        <v>6949</v>
      </c>
      <c r="C2332" s="3" t="s">
        <v>4621</v>
      </c>
    </row>
    <row r="2333" spans="1:3" ht="45" customHeight="1" x14ac:dyDescent="0.2">
      <c r="A2333" s="3" t="s">
        <v>185</v>
      </c>
      <c r="B2333" s="3" t="s">
        <v>6950</v>
      </c>
      <c r="C2333" s="3" t="s">
        <v>4621</v>
      </c>
    </row>
    <row r="2334" spans="1:3" ht="45" customHeight="1" x14ac:dyDescent="0.2">
      <c r="A2334" s="3" t="s">
        <v>185</v>
      </c>
      <c r="B2334" s="3" t="s">
        <v>6951</v>
      </c>
      <c r="C2334" s="3" t="s">
        <v>4621</v>
      </c>
    </row>
    <row r="2335" spans="1:3" ht="45" customHeight="1" x14ac:dyDescent="0.2">
      <c r="A2335" s="3" t="s">
        <v>185</v>
      </c>
      <c r="B2335" s="3" t="s">
        <v>6952</v>
      </c>
      <c r="C2335" s="3" t="s">
        <v>4621</v>
      </c>
    </row>
    <row r="2336" spans="1:3" ht="45" customHeight="1" x14ac:dyDescent="0.2">
      <c r="A2336" s="3" t="s">
        <v>185</v>
      </c>
      <c r="B2336" s="3" t="s">
        <v>6953</v>
      </c>
      <c r="C2336" s="3" t="s">
        <v>4621</v>
      </c>
    </row>
    <row r="2337" spans="1:3" ht="45" customHeight="1" x14ac:dyDescent="0.2">
      <c r="A2337" s="3" t="s">
        <v>185</v>
      </c>
      <c r="B2337" s="3" t="s">
        <v>6954</v>
      </c>
      <c r="C2337" s="3" t="s">
        <v>4621</v>
      </c>
    </row>
    <row r="2338" spans="1:3" ht="45" customHeight="1" x14ac:dyDescent="0.2">
      <c r="A2338" s="3" t="s">
        <v>185</v>
      </c>
      <c r="B2338" s="3" t="s">
        <v>6955</v>
      </c>
      <c r="C2338" s="3" t="s">
        <v>4621</v>
      </c>
    </row>
    <row r="2339" spans="1:3" ht="45" customHeight="1" x14ac:dyDescent="0.2">
      <c r="A2339" s="3" t="s">
        <v>185</v>
      </c>
      <c r="B2339" s="3" t="s">
        <v>6956</v>
      </c>
      <c r="C2339" s="3" t="s">
        <v>4621</v>
      </c>
    </row>
    <row r="2340" spans="1:3" ht="45" customHeight="1" x14ac:dyDescent="0.2">
      <c r="A2340" s="3" t="s">
        <v>185</v>
      </c>
      <c r="B2340" s="3" t="s">
        <v>6957</v>
      </c>
      <c r="C2340" s="3" t="s">
        <v>4621</v>
      </c>
    </row>
    <row r="2341" spans="1:3" ht="45" customHeight="1" x14ac:dyDescent="0.2">
      <c r="A2341" s="3" t="s">
        <v>185</v>
      </c>
      <c r="B2341" s="3" t="s">
        <v>6958</v>
      </c>
      <c r="C2341" s="3" t="s">
        <v>4621</v>
      </c>
    </row>
    <row r="2342" spans="1:3" ht="45" customHeight="1" x14ac:dyDescent="0.2">
      <c r="A2342" s="3" t="s">
        <v>185</v>
      </c>
      <c r="B2342" s="3" t="s">
        <v>6959</v>
      </c>
      <c r="C2342" s="3" t="s">
        <v>4621</v>
      </c>
    </row>
    <row r="2343" spans="1:3" ht="45" customHeight="1" x14ac:dyDescent="0.2">
      <c r="A2343" s="3" t="s">
        <v>185</v>
      </c>
      <c r="B2343" s="3" t="s">
        <v>6960</v>
      </c>
      <c r="C2343" s="3" t="s">
        <v>4621</v>
      </c>
    </row>
    <row r="2344" spans="1:3" ht="45" customHeight="1" x14ac:dyDescent="0.2">
      <c r="A2344" s="3" t="s">
        <v>185</v>
      </c>
      <c r="B2344" s="3" t="s">
        <v>6961</v>
      </c>
      <c r="C2344" s="3" t="s">
        <v>4621</v>
      </c>
    </row>
    <row r="2345" spans="1:3" ht="45" customHeight="1" x14ac:dyDescent="0.2">
      <c r="A2345" s="3" t="s">
        <v>185</v>
      </c>
      <c r="B2345" s="3" t="s">
        <v>6962</v>
      </c>
      <c r="C2345" s="3" t="s">
        <v>4621</v>
      </c>
    </row>
    <row r="2346" spans="1:3" ht="45" customHeight="1" x14ac:dyDescent="0.2">
      <c r="A2346" s="3" t="s">
        <v>185</v>
      </c>
      <c r="B2346" s="3" t="s">
        <v>6963</v>
      </c>
      <c r="C2346" s="3" t="s">
        <v>4621</v>
      </c>
    </row>
    <row r="2347" spans="1:3" ht="45" customHeight="1" x14ac:dyDescent="0.2">
      <c r="A2347" s="3" t="s">
        <v>185</v>
      </c>
      <c r="B2347" s="3" t="s">
        <v>6964</v>
      </c>
      <c r="C2347" s="3" t="s">
        <v>4621</v>
      </c>
    </row>
    <row r="2348" spans="1:3" ht="45" customHeight="1" x14ac:dyDescent="0.2">
      <c r="A2348" s="3" t="s">
        <v>185</v>
      </c>
      <c r="B2348" s="3" t="s">
        <v>6965</v>
      </c>
      <c r="C2348" s="3" t="s">
        <v>4621</v>
      </c>
    </row>
    <row r="2349" spans="1:3" ht="45" customHeight="1" x14ac:dyDescent="0.2">
      <c r="A2349" s="3" t="s">
        <v>185</v>
      </c>
      <c r="B2349" s="3" t="s">
        <v>6966</v>
      </c>
      <c r="C2349" s="3" t="s">
        <v>4621</v>
      </c>
    </row>
    <row r="2350" spans="1:3" ht="45" customHeight="1" x14ac:dyDescent="0.2">
      <c r="A2350" s="3" t="s">
        <v>185</v>
      </c>
      <c r="B2350" s="3" t="s">
        <v>6967</v>
      </c>
      <c r="C2350" s="3" t="s">
        <v>4621</v>
      </c>
    </row>
    <row r="2351" spans="1:3" ht="45" customHeight="1" x14ac:dyDescent="0.2">
      <c r="A2351" s="3" t="s">
        <v>185</v>
      </c>
      <c r="B2351" s="3" t="s">
        <v>6968</v>
      </c>
      <c r="C2351" s="3" t="s">
        <v>4621</v>
      </c>
    </row>
    <row r="2352" spans="1:3" ht="45" customHeight="1" x14ac:dyDescent="0.2">
      <c r="A2352" s="3" t="s">
        <v>185</v>
      </c>
      <c r="B2352" s="3" t="s">
        <v>6969</v>
      </c>
      <c r="C2352" s="3" t="s">
        <v>4621</v>
      </c>
    </row>
    <row r="2353" spans="1:3" ht="45" customHeight="1" x14ac:dyDescent="0.2">
      <c r="A2353" s="3" t="s">
        <v>185</v>
      </c>
      <c r="B2353" s="3" t="s">
        <v>6970</v>
      </c>
      <c r="C2353" s="3" t="s">
        <v>4621</v>
      </c>
    </row>
    <row r="2354" spans="1:3" ht="45" customHeight="1" x14ac:dyDescent="0.2">
      <c r="A2354" s="3" t="s">
        <v>185</v>
      </c>
      <c r="B2354" s="3" t="s">
        <v>6971</v>
      </c>
      <c r="C2354" s="3" t="s">
        <v>4621</v>
      </c>
    </row>
    <row r="2355" spans="1:3" ht="45" customHeight="1" x14ac:dyDescent="0.2">
      <c r="A2355" s="3" t="s">
        <v>185</v>
      </c>
      <c r="B2355" s="3" t="s">
        <v>6972</v>
      </c>
      <c r="C2355" s="3" t="s">
        <v>4621</v>
      </c>
    </row>
    <row r="2356" spans="1:3" ht="45" customHeight="1" x14ac:dyDescent="0.2">
      <c r="A2356" s="3" t="s">
        <v>185</v>
      </c>
      <c r="B2356" s="3" t="s">
        <v>6973</v>
      </c>
      <c r="C2356" s="3" t="s">
        <v>4621</v>
      </c>
    </row>
    <row r="2357" spans="1:3" ht="45" customHeight="1" x14ac:dyDescent="0.2">
      <c r="A2357" s="3" t="s">
        <v>185</v>
      </c>
      <c r="B2357" s="3" t="s">
        <v>6974</v>
      </c>
      <c r="C2357" s="3" t="s">
        <v>4621</v>
      </c>
    </row>
    <row r="2358" spans="1:3" ht="45" customHeight="1" x14ac:dyDescent="0.2">
      <c r="A2358" s="3" t="s">
        <v>185</v>
      </c>
      <c r="B2358" s="3" t="s">
        <v>6975</v>
      </c>
      <c r="C2358" s="3" t="s">
        <v>4621</v>
      </c>
    </row>
    <row r="2359" spans="1:3" ht="45" customHeight="1" x14ac:dyDescent="0.2">
      <c r="A2359" s="3" t="s">
        <v>185</v>
      </c>
      <c r="B2359" s="3" t="s">
        <v>6976</v>
      </c>
      <c r="C2359" s="3" t="s">
        <v>4621</v>
      </c>
    </row>
    <row r="2360" spans="1:3" ht="45" customHeight="1" x14ac:dyDescent="0.2">
      <c r="A2360" s="3" t="s">
        <v>185</v>
      </c>
      <c r="B2360" s="3" t="s">
        <v>6977</v>
      </c>
      <c r="C2360" s="3" t="s">
        <v>4621</v>
      </c>
    </row>
    <row r="2361" spans="1:3" ht="45" customHeight="1" x14ac:dyDescent="0.2">
      <c r="A2361" s="3" t="s">
        <v>185</v>
      </c>
      <c r="B2361" s="3" t="s">
        <v>6978</v>
      </c>
      <c r="C2361" s="3" t="s">
        <v>4621</v>
      </c>
    </row>
    <row r="2362" spans="1:3" ht="45" customHeight="1" x14ac:dyDescent="0.2">
      <c r="A2362" s="3" t="s">
        <v>185</v>
      </c>
      <c r="B2362" s="3" t="s">
        <v>6979</v>
      </c>
      <c r="C2362" s="3" t="s">
        <v>4621</v>
      </c>
    </row>
    <row r="2363" spans="1:3" ht="45" customHeight="1" x14ac:dyDescent="0.2">
      <c r="A2363" s="3" t="s">
        <v>185</v>
      </c>
      <c r="B2363" s="3" t="s">
        <v>6980</v>
      </c>
      <c r="C2363" s="3" t="s">
        <v>4621</v>
      </c>
    </row>
    <row r="2364" spans="1:3" ht="45" customHeight="1" x14ac:dyDescent="0.2">
      <c r="A2364" s="3" t="s">
        <v>185</v>
      </c>
      <c r="B2364" s="3" t="s">
        <v>6981</v>
      </c>
      <c r="C2364" s="3" t="s">
        <v>4621</v>
      </c>
    </row>
    <row r="2365" spans="1:3" ht="45" customHeight="1" x14ac:dyDescent="0.2">
      <c r="A2365" s="3" t="s">
        <v>185</v>
      </c>
      <c r="B2365" s="3" t="s">
        <v>6982</v>
      </c>
      <c r="C2365" s="3" t="s">
        <v>4621</v>
      </c>
    </row>
    <row r="2366" spans="1:3" ht="45" customHeight="1" x14ac:dyDescent="0.2">
      <c r="A2366" s="3" t="s">
        <v>185</v>
      </c>
      <c r="B2366" s="3" t="s">
        <v>6983</v>
      </c>
      <c r="C2366" s="3" t="s">
        <v>4621</v>
      </c>
    </row>
    <row r="2367" spans="1:3" ht="45" customHeight="1" x14ac:dyDescent="0.2">
      <c r="A2367" s="3" t="s">
        <v>185</v>
      </c>
      <c r="B2367" s="3" t="s">
        <v>6984</v>
      </c>
      <c r="C2367" s="3" t="s">
        <v>4621</v>
      </c>
    </row>
    <row r="2368" spans="1:3" ht="45" customHeight="1" x14ac:dyDescent="0.2">
      <c r="A2368" s="3" t="s">
        <v>185</v>
      </c>
      <c r="B2368" s="3" t="s">
        <v>6985</v>
      </c>
      <c r="C2368" s="3" t="s">
        <v>4621</v>
      </c>
    </row>
    <row r="2369" spans="1:3" ht="45" customHeight="1" x14ac:dyDescent="0.2">
      <c r="A2369" s="3" t="s">
        <v>186</v>
      </c>
      <c r="B2369" s="3" t="s">
        <v>6986</v>
      </c>
      <c r="C2369" s="3" t="s">
        <v>4621</v>
      </c>
    </row>
    <row r="2370" spans="1:3" ht="45" customHeight="1" x14ac:dyDescent="0.2">
      <c r="A2370" s="3" t="s">
        <v>186</v>
      </c>
      <c r="B2370" s="3" t="s">
        <v>6987</v>
      </c>
      <c r="C2370" s="3" t="s">
        <v>4621</v>
      </c>
    </row>
    <row r="2371" spans="1:3" ht="45" customHeight="1" x14ac:dyDescent="0.2">
      <c r="A2371" s="3" t="s">
        <v>186</v>
      </c>
      <c r="B2371" s="3" t="s">
        <v>6988</v>
      </c>
      <c r="C2371" s="3" t="s">
        <v>4621</v>
      </c>
    </row>
    <row r="2372" spans="1:3" ht="45" customHeight="1" x14ac:dyDescent="0.2">
      <c r="A2372" s="3" t="s">
        <v>186</v>
      </c>
      <c r="B2372" s="3" t="s">
        <v>6989</v>
      </c>
      <c r="C2372" s="3" t="s">
        <v>4621</v>
      </c>
    </row>
    <row r="2373" spans="1:3" ht="45" customHeight="1" x14ac:dyDescent="0.2">
      <c r="A2373" s="3" t="s">
        <v>186</v>
      </c>
      <c r="B2373" s="3" t="s">
        <v>6990</v>
      </c>
      <c r="C2373" s="3" t="s">
        <v>4621</v>
      </c>
    </row>
    <row r="2374" spans="1:3" ht="45" customHeight="1" x14ac:dyDescent="0.2">
      <c r="A2374" s="3" t="s">
        <v>186</v>
      </c>
      <c r="B2374" s="3" t="s">
        <v>6991</v>
      </c>
      <c r="C2374" s="3" t="s">
        <v>4621</v>
      </c>
    </row>
    <row r="2375" spans="1:3" ht="45" customHeight="1" x14ac:dyDescent="0.2">
      <c r="A2375" s="3" t="s">
        <v>186</v>
      </c>
      <c r="B2375" s="3" t="s">
        <v>6992</v>
      </c>
      <c r="C2375" s="3" t="s">
        <v>4621</v>
      </c>
    </row>
    <row r="2376" spans="1:3" ht="45" customHeight="1" x14ac:dyDescent="0.2">
      <c r="A2376" s="3" t="s">
        <v>186</v>
      </c>
      <c r="B2376" s="3" t="s">
        <v>6993</v>
      </c>
      <c r="C2376" s="3" t="s">
        <v>4621</v>
      </c>
    </row>
    <row r="2377" spans="1:3" ht="45" customHeight="1" x14ac:dyDescent="0.2">
      <c r="A2377" s="3" t="s">
        <v>186</v>
      </c>
      <c r="B2377" s="3" t="s">
        <v>6994</v>
      </c>
      <c r="C2377" s="3" t="s">
        <v>4621</v>
      </c>
    </row>
    <row r="2378" spans="1:3" ht="45" customHeight="1" x14ac:dyDescent="0.2">
      <c r="A2378" s="3" t="s">
        <v>186</v>
      </c>
      <c r="B2378" s="3" t="s">
        <v>6995</v>
      </c>
      <c r="C2378" s="3" t="s">
        <v>4621</v>
      </c>
    </row>
    <row r="2379" spans="1:3" ht="45" customHeight="1" x14ac:dyDescent="0.2">
      <c r="A2379" s="3" t="s">
        <v>186</v>
      </c>
      <c r="B2379" s="3" t="s">
        <v>6996</v>
      </c>
      <c r="C2379" s="3" t="s">
        <v>4621</v>
      </c>
    </row>
    <row r="2380" spans="1:3" ht="45" customHeight="1" x14ac:dyDescent="0.2">
      <c r="A2380" s="3" t="s">
        <v>186</v>
      </c>
      <c r="B2380" s="3" t="s">
        <v>6997</v>
      </c>
      <c r="C2380" s="3" t="s">
        <v>4621</v>
      </c>
    </row>
    <row r="2381" spans="1:3" ht="45" customHeight="1" x14ac:dyDescent="0.2">
      <c r="A2381" s="3" t="s">
        <v>186</v>
      </c>
      <c r="B2381" s="3" t="s">
        <v>6998</v>
      </c>
      <c r="C2381" s="3" t="s">
        <v>4621</v>
      </c>
    </row>
    <row r="2382" spans="1:3" ht="45" customHeight="1" x14ac:dyDescent="0.2">
      <c r="A2382" s="3" t="s">
        <v>186</v>
      </c>
      <c r="B2382" s="3" t="s">
        <v>6999</v>
      </c>
      <c r="C2382" s="3" t="s">
        <v>4621</v>
      </c>
    </row>
    <row r="2383" spans="1:3" ht="45" customHeight="1" x14ac:dyDescent="0.2">
      <c r="A2383" s="3" t="s">
        <v>186</v>
      </c>
      <c r="B2383" s="3" t="s">
        <v>7000</v>
      </c>
      <c r="C2383" s="3" t="s">
        <v>4621</v>
      </c>
    </row>
    <row r="2384" spans="1:3" ht="45" customHeight="1" x14ac:dyDescent="0.2">
      <c r="A2384" s="3" t="s">
        <v>186</v>
      </c>
      <c r="B2384" s="3" t="s">
        <v>7001</v>
      </c>
      <c r="C2384" s="3" t="s">
        <v>4621</v>
      </c>
    </row>
    <row r="2385" spans="1:3" ht="45" customHeight="1" x14ac:dyDescent="0.2">
      <c r="A2385" s="3" t="s">
        <v>186</v>
      </c>
      <c r="B2385" s="3" t="s">
        <v>7002</v>
      </c>
      <c r="C2385" s="3" t="s">
        <v>4621</v>
      </c>
    </row>
    <row r="2386" spans="1:3" ht="45" customHeight="1" x14ac:dyDescent="0.2">
      <c r="A2386" s="3" t="s">
        <v>186</v>
      </c>
      <c r="B2386" s="3" t="s">
        <v>7003</v>
      </c>
      <c r="C2386" s="3" t="s">
        <v>4621</v>
      </c>
    </row>
    <row r="2387" spans="1:3" ht="45" customHeight="1" x14ac:dyDescent="0.2">
      <c r="A2387" s="3" t="s">
        <v>186</v>
      </c>
      <c r="B2387" s="3" t="s">
        <v>7004</v>
      </c>
      <c r="C2387" s="3" t="s">
        <v>4621</v>
      </c>
    </row>
    <row r="2388" spans="1:3" ht="45" customHeight="1" x14ac:dyDescent="0.2">
      <c r="A2388" s="3" t="s">
        <v>186</v>
      </c>
      <c r="B2388" s="3" t="s">
        <v>7005</v>
      </c>
      <c r="C2388" s="3" t="s">
        <v>4621</v>
      </c>
    </row>
    <row r="2389" spans="1:3" ht="45" customHeight="1" x14ac:dyDescent="0.2">
      <c r="A2389" s="3" t="s">
        <v>186</v>
      </c>
      <c r="B2389" s="3" t="s">
        <v>7006</v>
      </c>
      <c r="C2389" s="3" t="s">
        <v>4621</v>
      </c>
    </row>
    <row r="2390" spans="1:3" ht="45" customHeight="1" x14ac:dyDescent="0.2">
      <c r="A2390" s="3" t="s">
        <v>186</v>
      </c>
      <c r="B2390" s="3" t="s">
        <v>7007</v>
      </c>
      <c r="C2390" s="3" t="s">
        <v>4621</v>
      </c>
    </row>
    <row r="2391" spans="1:3" ht="45" customHeight="1" x14ac:dyDescent="0.2">
      <c r="A2391" s="3" t="s">
        <v>186</v>
      </c>
      <c r="B2391" s="3" t="s">
        <v>7008</v>
      </c>
      <c r="C2391" s="3" t="s">
        <v>4621</v>
      </c>
    </row>
    <row r="2392" spans="1:3" ht="45" customHeight="1" x14ac:dyDescent="0.2">
      <c r="A2392" s="3" t="s">
        <v>186</v>
      </c>
      <c r="B2392" s="3" t="s">
        <v>7009</v>
      </c>
      <c r="C2392" s="3" t="s">
        <v>4621</v>
      </c>
    </row>
    <row r="2393" spans="1:3" ht="45" customHeight="1" x14ac:dyDescent="0.2">
      <c r="A2393" s="3" t="s">
        <v>186</v>
      </c>
      <c r="B2393" s="3" t="s">
        <v>7010</v>
      </c>
      <c r="C2393" s="3" t="s">
        <v>4621</v>
      </c>
    </row>
    <row r="2394" spans="1:3" ht="45" customHeight="1" x14ac:dyDescent="0.2">
      <c r="A2394" s="3" t="s">
        <v>186</v>
      </c>
      <c r="B2394" s="3" t="s">
        <v>7011</v>
      </c>
      <c r="C2394" s="3" t="s">
        <v>4621</v>
      </c>
    </row>
    <row r="2395" spans="1:3" ht="45" customHeight="1" x14ac:dyDescent="0.2">
      <c r="A2395" s="3" t="s">
        <v>186</v>
      </c>
      <c r="B2395" s="3" t="s">
        <v>7012</v>
      </c>
      <c r="C2395" s="3" t="s">
        <v>4621</v>
      </c>
    </row>
    <row r="2396" spans="1:3" ht="45" customHeight="1" x14ac:dyDescent="0.2">
      <c r="A2396" s="3" t="s">
        <v>186</v>
      </c>
      <c r="B2396" s="3" t="s">
        <v>7013</v>
      </c>
      <c r="C2396" s="3" t="s">
        <v>4621</v>
      </c>
    </row>
    <row r="2397" spans="1:3" ht="45" customHeight="1" x14ac:dyDescent="0.2">
      <c r="A2397" s="3" t="s">
        <v>186</v>
      </c>
      <c r="B2397" s="3" t="s">
        <v>7014</v>
      </c>
      <c r="C2397" s="3" t="s">
        <v>4621</v>
      </c>
    </row>
    <row r="2398" spans="1:3" ht="45" customHeight="1" x14ac:dyDescent="0.2">
      <c r="A2398" s="3" t="s">
        <v>186</v>
      </c>
      <c r="B2398" s="3" t="s">
        <v>7015</v>
      </c>
      <c r="C2398" s="3" t="s">
        <v>4621</v>
      </c>
    </row>
    <row r="2399" spans="1:3" ht="45" customHeight="1" x14ac:dyDescent="0.2">
      <c r="A2399" s="3" t="s">
        <v>186</v>
      </c>
      <c r="B2399" s="3" t="s">
        <v>7016</v>
      </c>
      <c r="C2399" s="3" t="s">
        <v>4621</v>
      </c>
    </row>
    <row r="2400" spans="1:3" ht="45" customHeight="1" x14ac:dyDescent="0.2">
      <c r="A2400" s="3" t="s">
        <v>186</v>
      </c>
      <c r="B2400" s="3" t="s">
        <v>7017</v>
      </c>
      <c r="C2400" s="3" t="s">
        <v>4621</v>
      </c>
    </row>
    <row r="2401" spans="1:3" ht="45" customHeight="1" x14ac:dyDescent="0.2">
      <c r="A2401" s="3" t="s">
        <v>186</v>
      </c>
      <c r="B2401" s="3" t="s">
        <v>7018</v>
      </c>
      <c r="C2401" s="3" t="s">
        <v>4621</v>
      </c>
    </row>
    <row r="2402" spans="1:3" ht="45" customHeight="1" x14ac:dyDescent="0.2">
      <c r="A2402" s="3" t="s">
        <v>186</v>
      </c>
      <c r="B2402" s="3" t="s">
        <v>7019</v>
      </c>
      <c r="C2402" s="3" t="s">
        <v>4621</v>
      </c>
    </row>
    <row r="2403" spans="1:3" ht="45" customHeight="1" x14ac:dyDescent="0.2">
      <c r="A2403" s="3" t="s">
        <v>186</v>
      </c>
      <c r="B2403" s="3" t="s">
        <v>7020</v>
      </c>
      <c r="C2403" s="3" t="s">
        <v>4621</v>
      </c>
    </row>
    <row r="2404" spans="1:3" ht="45" customHeight="1" x14ac:dyDescent="0.2">
      <c r="A2404" s="3" t="s">
        <v>186</v>
      </c>
      <c r="B2404" s="3" t="s">
        <v>7021</v>
      </c>
      <c r="C2404" s="3" t="s">
        <v>4621</v>
      </c>
    </row>
    <row r="2405" spans="1:3" ht="45" customHeight="1" x14ac:dyDescent="0.2">
      <c r="A2405" s="3" t="s">
        <v>186</v>
      </c>
      <c r="B2405" s="3" t="s">
        <v>7022</v>
      </c>
      <c r="C2405" s="3" t="s">
        <v>4621</v>
      </c>
    </row>
    <row r="2406" spans="1:3" ht="45" customHeight="1" x14ac:dyDescent="0.2">
      <c r="A2406" s="3" t="s">
        <v>186</v>
      </c>
      <c r="B2406" s="3" t="s">
        <v>7023</v>
      </c>
      <c r="C2406" s="3" t="s">
        <v>4621</v>
      </c>
    </row>
    <row r="2407" spans="1:3" ht="45" customHeight="1" x14ac:dyDescent="0.2">
      <c r="A2407" s="3" t="s">
        <v>186</v>
      </c>
      <c r="B2407" s="3" t="s">
        <v>7024</v>
      </c>
      <c r="C2407" s="3" t="s">
        <v>4621</v>
      </c>
    </row>
    <row r="2408" spans="1:3" ht="45" customHeight="1" x14ac:dyDescent="0.2">
      <c r="A2408" s="3" t="s">
        <v>186</v>
      </c>
      <c r="B2408" s="3" t="s">
        <v>7025</v>
      </c>
      <c r="C2408" s="3" t="s">
        <v>4621</v>
      </c>
    </row>
    <row r="2409" spans="1:3" ht="45" customHeight="1" x14ac:dyDescent="0.2">
      <c r="A2409" s="3" t="s">
        <v>186</v>
      </c>
      <c r="B2409" s="3" t="s">
        <v>7026</v>
      </c>
      <c r="C2409" s="3" t="s">
        <v>4621</v>
      </c>
    </row>
    <row r="2410" spans="1:3" ht="45" customHeight="1" x14ac:dyDescent="0.2">
      <c r="A2410" s="3" t="s">
        <v>186</v>
      </c>
      <c r="B2410" s="3" t="s">
        <v>7027</v>
      </c>
      <c r="C2410" s="3" t="s">
        <v>4621</v>
      </c>
    </row>
    <row r="2411" spans="1:3" ht="45" customHeight="1" x14ac:dyDescent="0.2">
      <c r="A2411" s="3" t="s">
        <v>186</v>
      </c>
      <c r="B2411" s="3" t="s">
        <v>7028</v>
      </c>
      <c r="C2411" s="3" t="s">
        <v>4621</v>
      </c>
    </row>
    <row r="2412" spans="1:3" ht="45" customHeight="1" x14ac:dyDescent="0.2">
      <c r="A2412" s="3" t="s">
        <v>186</v>
      </c>
      <c r="B2412" s="3" t="s">
        <v>7029</v>
      </c>
      <c r="C2412" s="3" t="s">
        <v>4621</v>
      </c>
    </row>
    <row r="2413" spans="1:3" ht="45" customHeight="1" x14ac:dyDescent="0.2">
      <c r="A2413" s="3" t="s">
        <v>186</v>
      </c>
      <c r="B2413" s="3" t="s">
        <v>7030</v>
      </c>
      <c r="C2413" s="3" t="s">
        <v>4621</v>
      </c>
    </row>
    <row r="2414" spans="1:3" ht="45" customHeight="1" x14ac:dyDescent="0.2">
      <c r="A2414" s="3" t="s">
        <v>186</v>
      </c>
      <c r="B2414" s="3" t="s">
        <v>7031</v>
      </c>
      <c r="C2414" s="3" t="s">
        <v>4621</v>
      </c>
    </row>
    <row r="2415" spans="1:3" ht="45" customHeight="1" x14ac:dyDescent="0.2">
      <c r="A2415" s="3" t="s">
        <v>186</v>
      </c>
      <c r="B2415" s="3" t="s">
        <v>7032</v>
      </c>
      <c r="C2415" s="3" t="s">
        <v>4621</v>
      </c>
    </row>
    <row r="2416" spans="1:3" ht="45" customHeight="1" x14ac:dyDescent="0.2">
      <c r="A2416" s="3" t="s">
        <v>186</v>
      </c>
      <c r="B2416" s="3" t="s">
        <v>7033</v>
      </c>
      <c r="C2416" s="3" t="s">
        <v>4621</v>
      </c>
    </row>
    <row r="2417" spans="1:3" ht="45" customHeight="1" x14ac:dyDescent="0.2">
      <c r="A2417" s="3" t="s">
        <v>186</v>
      </c>
      <c r="B2417" s="3" t="s">
        <v>7034</v>
      </c>
      <c r="C2417" s="3" t="s">
        <v>4621</v>
      </c>
    </row>
    <row r="2418" spans="1:3" ht="45" customHeight="1" x14ac:dyDescent="0.2">
      <c r="A2418" s="3" t="s">
        <v>186</v>
      </c>
      <c r="B2418" s="3" t="s">
        <v>7035</v>
      </c>
      <c r="C2418" s="3" t="s">
        <v>4621</v>
      </c>
    </row>
    <row r="2419" spans="1:3" ht="45" customHeight="1" x14ac:dyDescent="0.2">
      <c r="A2419" s="3" t="s">
        <v>186</v>
      </c>
      <c r="B2419" s="3" t="s">
        <v>7036</v>
      </c>
      <c r="C2419" s="3" t="s">
        <v>4621</v>
      </c>
    </row>
    <row r="2420" spans="1:3" ht="45" customHeight="1" x14ac:dyDescent="0.2">
      <c r="A2420" s="3" t="s">
        <v>186</v>
      </c>
      <c r="B2420" s="3" t="s">
        <v>7037</v>
      </c>
      <c r="C2420" s="3" t="s">
        <v>4621</v>
      </c>
    </row>
    <row r="2421" spans="1:3" ht="45" customHeight="1" x14ac:dyDescent="0.2">
      <c r="A2421" s="3" t="s">
        <v>186</v>
      </c>
      <c r="B2421" s="3" t="s">
        <v>7038</v>
      </c>
      <c r="C2421" s="3" t="s">
        <v>4621</v>
      </c>
    </row>
    <row r="2422" spans="1:3" ht="45" customHeight="1" x14ac:dyDescent="0.2">
      <c r="A2422" s="3" t="s">
        <v>186</v>
      </c>
      <c r="B2422" s="3" t="s">
        <v>7039</v>
      </c>
      <c r="C2422" s="3" t="s">
        <v>4621</v>
      </c>
    </row>
    <row r="2423" spans="1:3" ht="45" customHeight="1" x14ac:dyDescent="0.2">
      <c r="A2423" s="3" t="s">
        <v>187</v>
      </c>
      <c r="B2423" s="3" t="s">
        <v>7040</v>
      </c>
      <c r="C2423" s="3" t="s">
        <v>4621</v>
      </c>
    </row>
    <row r="2424" spans="1:3" ht="45" customHeight="1" x14ac:dyDescent="0.2">
      <c r="A2424" s="3" t="s">
        <v>187</v>
      </c>
      <c r="B2424" s="3" t="s">
        <v>7041</v>
      </c>
      <c r="C2424" s="3" t="s">
        <v>4621</v>
      </c>
    </row>
    <row r="2425" spans="1:3" ht="45" customHeight="1" x14ac:dyDescent="0.2">
      <c r="A2425" s="3" t="s">
        <v>187</v>
      </c>
      <c r="B2425" s="3" t="s">
        <v>7042</v>
      </c>
      <c r="C2425" s="3" t="s">
        <v>4621</v>
      </c>
    </row>
    <row r="2426" spans="1:3" ht="45" customHeight="1" x14ac:dyDescent="0.2">
      <c r="A2426" s="3" t="s">
        <v>187</v>
      </c>
      <c r="B2426" s="3" t="s">
        <v>7043</v>
      </c>
      <c r="C2426" s="3" t="s">
        <v>4621</v>
      </c>
    </row>
    <row r="2427" spans="1:3" ht="45" customHeight="1" x14ac:dyDescent="0.2">
      <c r="A2427" s="3" t="s">
        <v>187</v>
      </c>
      <c r="B2427" s="3" t="s">
        <v>7044</v>
      </c>
      <c r="C2427" s="3" t="s">
        <v>4621</v>
      </c>
    </row>
    <row r="2428" spans="1:3" ht="45" customHeight="1" x14ac:dyDescent="0.2">
      <c r="A2428" s="3" t="s">
        <v>187</v>
      </c>
      <c r="B2428" s="3" t="s">
        <v>7045</v>
      </c>
      <c r="C2428" s="3" t="s">
        <v>4621</v>
      </c>
    </row>
    <row r="2429" spans="1:3" ht="45" customHeight="1" x14ac:dyDescent="0.2">
      <c r="A2429" s="3" t="s">
        <v>187</v>
      </c>
      <c r="B2429" s="3" t="s">
        <v>7046</v>
      </c>
      <c r="C2429" s="3" t="s">
        <v>4621</v>
      </c>
    </row>
    <row r="2430" spans="1:3" ht="45" customHeight="1" x14ac:dyDescent="0.2">
      <c r="A2430" s="3" t="s">
        <v>187</v>
      </c>
      <c r="B2430" s="3" t="s">
        <v>7047</v>
      </c>
      <c r="C2430" s="3" t="s">
        <v>4621</v>
      </c>
    </row>
    <row r="2431" spans="1:3" ht="45" customHeight="1" x14ac:dyDescent="0.2">
      <c r="A2431" s="3" t="s">
        <v>187</v>
      </c>
      <c r="B2431" s="3" t="s">
        <v>7048</v>
      </c>
      <c r="C2431" s="3" t="s">
        <v>4621</v>
      </c>
    </row>
    <row r="2432" spans="1:3" ht="45" customHeight="1" x14ac:dyDescent="0.2">
      <c r="A2432" s="3" t="s">
        <v>187</v>
      </c>
      <c r="B2432" s="3" t="s">
        <v>7049</v>
      </c>
      <c r="C2432" s="3" t="s">
        <v>4621</v>
      </c>
    </row>
    <row r="2433" spans="1:3" ht="45" customHeight="1" x14ac:dyDescent="0.2">
      <c r="A2433" s="3" t="s">
        <v>187</v>
      </c>
      <c r="B2433" s="3" t="s">
        <v>7050</v>
      </c>
      <c r="C2433" s="3" t="s">
        <v>4621</v>
      </c>
    </row>
    <row r="2434" spans="1:3" ht="45" customHeight="1" x14ac:dyDescent="0.2">
      <c r="A2434" s="3" t="s">
        <v>187</v>
      </c>
      <c r="B2434" s="3" t="s">
        <v>7051</v>
      </c>
      <c r="C2434" s="3" t="s">
        <v>4621</v>
      </c>
    </row>
    <row r="2435" spans="1:3" ht="45" customHeight="1" x14ac:dyDescent="0.2">
      <c r="A2435" s="3" t="s">
        <v>187</v>
      </c>
      <c r="B2435" s="3" t="s">
        <v>7052</v>
      </c>
      <c r="C2435" s="3" t="s">
        <v>4621</v>
      </c>
    </row>
    <row r="2436" spans="1:3" ht="45" customHeight="1" x14ac:dyDescent="0.2">
      <c r="A2436" s="3" t="s">
        <v>187</v>
      </c>
      <c r="B2436" s="3" t="s">
        <v>7053</v>
      </c>
      <c r="C2436" s="3" t="s">
        <v>4621</v>
      </c>
    </row>
    <row r="2437" spans="1:3" ht="45" customHeight="1" x14ac:dyDescent="0.2">
      <c r="A2437" s="3" t="s">
        <v>187</v>
      </c>
      <c r="B2437" s="3" t="s">
        <v>7054</v>
      </c>
      <c r="C2437" s="3" t="s">
        <v>4621</v>
      </c>
    </row>
    <row r="2438" spans="1:3" ht="45" customHeight="1" x14ac:dyDescent="0.2">
      <c r="A2438" s="3" t="s">
        <v>187</v>
      </c>
      <c r="B2438" s="3" t="s">
        <v>7055</v>
      </c>
      <c r="C2438" s="3" t="s">
        <v>4621</v>
      </c>
    </row>
    <row r="2439" spans="1:3" ht="45" customHeight="1" x14ac:dyDescent="0.2">
      <c r="A2439" s="3" t="s">
        <v>187</v>
      </c>
      <c r="B2439" s="3" t="s">
        <v>7056</v>
      </c>
      <c r="C2439" s="3" t="s">
        <v>4621</v>
      </c>
    </row>
    <row r="2440" spans="1:3" ht="45" customHeight="1" x14ac:dyDescent="0.2">
      <c r="A2440" s="3" t="s">
        <v>187</v>
      </c>
      <c r="B2440" s="3" t="s">
        <v>7057</v>
      </c>
      <c r="C2440" s="3" t="s">
        <v>4621</v>
      </c>
    </row>
    <row r="2441" spans="1:3" ht="45" customHeight="1" x14ac:dyDescent="0.2">
      <c r="A2441" s="3" t="s">
        <v>187</v>
      </c>
      <c r="B2441" s="3" t="s">
        <v>7058</v>
      </c>
      <c r="C2441" s="3" t="s">
        <v>4621</v>
      </c>
    </row>
    <row r="2442" spans="1:3" ht="45" customHeight="1" x14ac:dyDescent="0.2">
      <c r="A2442" s="3" t="s">
        <v>187</v>
      </c>
      <c r="B2442" s="3" t="s">
        <v>7059</v>
      </c>
      <c r="C2442" s="3" t="s">
        <v>4621</v>
      </c>
    </row>
    <row r="2443" spans="1:3" ht="45" customHeight="1" x14ac:dyDescent="0.2">
      <c r="A2443" s="3" t="s">
        <v>187</v>
      </c>
      <c r="B2443" s="3" t="s">
        <v>7060</v>
      </c>
      <c r="C2443" s="3" t="s">
        <v>4621</v>
      </c>
    </row>
    <row r="2444" spans="1:3" ht="45" customHeight="1" x14ac:dyDescent="0.2">
      <c r="A2444" s="3" t="s">
        <v>187</v>
      </c>
      <c r="B2444" s="3" t="s">
        <v>7061</v>
      </c>
      <c r="C2444" s="3" t="s">
        <v>4621</v>
      </c>
    </row>
    <row r="2445" spans="1:3" ht="45" customHeight="1" x14ac:dyDescent="0.2">
      <c r="A2445" s="3" t="s">
        <v>187</v>
      </c>
      <c r="B2445" s="3" t="s">
        <v>7062</v>
      </c>
      <c r="C2445" s="3" t="s">
        <v>4621</v>
      </c>
    </row>
    <row r="2446" spans="1:3" ht="45" customHeight="1" x14ac:dyDescent="0.2">
      <c r="A2446" s="3" t="s">
        <v>187</v>
      </c>
      <c r="B2446" s="3" t="s">
        <v>7063</v>
      </c>
      <c r="C2446" s="3" t="s">
        <v>4621</v>
      </c>
    </row>
    <row r="2447" spans="1:3" ht="45" customHeight="1" x14ac:dyDescent="0.2">
      <c r="A2447" s="3" t="s">
        <v>187</v>
      </c>
      <c r="B2447" s="3" t="s">
        <v>7064</v>
      </c>
      <c r="C2447" s="3" t="s">
        <v>4621</v>
      </c>
    </row>
    <row r="2448" spans="1:3" ht="45" customHeight="1" x14ac:dyDescent="0.2">
      <c r="A2448" s="3" t="s">
        <v>187</v>
      </c>
      <c r="B2448" s="3" t="s">
        <v>7065</v>
      </c>
      <c r="C2448" s="3" t="s">
        <v>4621</v>
      </c>
    </row>
    <row r="2449" spans="1:3" ht="45" customHeight="1" x14ac:dyDescent="0.2">
      <c r="A2449" s="3" t="s">
        <v>187</v>
      </c>
      <c r="B2449" s="3" t="s">
        <v>7066</v>
      </c>
      <c r="C2449" s="3" t="s">
        <v>4621</v>
      </c>
    </row>
    <row r="2450" spans="1:3" ht="45" customHeight="1" x14ac:dyDescent="0.2">
      <c r="A2450" s="3" t="s">
        <v>187</v>
      </c>
      <c r="B2450" s="3" t="s">
        <v>7067</v>
      </c>
      <c r="C2450" s="3" t="s">
        <v>4621</v>
      </c>
    </row>
    <row r="2451" spans="1:3" ht="45" customHeight="1" x14ac:dyDescent="0.2">
      <c r="A2451" s="3" t="s">
        <v>187</v>
      </c>
      <c r="B2451" s="3" t="s">
        <v>7068</v>
      </c>
      <c r="C2451" s="3" t="s">
        <v>4621</v>
      </c>
    </row>
    <row r="2452" spans="1:3" ht="45" customHeight="1" x14ac:dyDescent="0.2">
      <c r="A2452" s="3" t="s">
        <v>187</v>
      </c>
      <c r="B2452" s="3" t="s">
        <v>7069</v>
      </c>
      <c r="C2452" s="3" t="s">
        <v>4621</v>
      </c>
    </row>
    <row r="2453" spans="1:3" ht="45" customHeight="1" x14ac:dyDescent="0.2">
      <c r="A2453" s="3" t="s">
        <v>187</v>
      </c>
      <c r="B2453" s="3" t="s">
        <v>7070</v>
      </c>
      <c r="C2453" s="3" t="s">
        <v>4621</v>
      </c>
    </row>
    <row r="2454" spans="1:3" ht="45" customHeight="1" x14ac:dyDescent="0.2">
      <c r="A2454" s="3" t="s">
        <v>187</v>
      </c>
      <c r="B2454" s="3" t="s">
        <v>7071</v>
      </c>
      <c r="C2454" s="3" t="s">
        <v>4621</v>
      </c>
    </row>
    <row r="2455" spans="1:3" ht="45" customHeight="1" x14ac:dyDescent="0.2">
      <c r="A2455" s="3" t="s">
        <v>187</v>
      </c>
      <c r="B2455" s="3" t="s">
        <v>7072</v>
      </c>
      <c r="C2455" s="3" t="s">
        <v>4621</v>
      </c>
    </row>
    <row r="2456" spans="1:3" ht="45" customHeight="1" x14ac:dyDescent="0.2">
      <c r="A2456" s="3" t="s">
        <v>187</v>
      </c>
      <c r="B2456" s="3" t="s">
        <v>7073</v>
      </c>
      <c r="C2456" s="3" t="s">
        <v>4621</v>
      </c>
    </row>
    <row r="2457" spans="1:3" ht="45" customHeight="1" x14ac:dyDescent="0.2">
      <c r="A2457" s="3" t="s">
        <v>187</v>
      </c>
      <c r="B2457" s="3" t="s">
        <v>7074</v>
      </c>
      <c r="C2457" s="3" t="s">
        <v>4621</v>
      </c>
    </row>
    <row r="2458" spans="1:3" ht="45" customHeight="1" x14ac:dyDescent="0.2">
      <c r="A2458" s="3" t="s">
        <v>187</v>
      </c>
      <c r="B2458" s="3" t="s">
        <v>7075</v>
      </c>
      <c r="C2458" s="3" t="s">
        <v>4621</v>
      </c>
    </row>
    <row r="2459" spans="1:3" ht="45" customHeight="1" x14ac:dyDescent="0.2">
      <c r="A2459" s="3" t="s">
        <v>187</v>
      </c>
      <c r="B2459" s="3" t="s">
        <v>7076</v>
      </c>
      <c r="C2459" s="3" t="s">
        <v>4621</v>
      </c>
    </row>
    <row r="2460" spans="1:3" ht="45" customHeight="1" x14ac:dyDescent="0.2">
      <c r="A2460" s="3" t="s">
        <v>187</v>
      </c>
      <c r="B2460" s="3" t="s">
        <v>7077</v>
      </c>
      <c r="C2460" s="3" t="s">
        <v>4621</v>
      </c>
    </row>
    <row r="2461" spans="1:3" ht="45" customHeight="1" x14ac:dyDescent="0.2">
      <c r="A2461" s="3" t="s">
        <v>187</v>
      </c>
      <c r="B2461" s="3" t="s">
        <v>7078</v>
      </c>
      <c r="C2461" s="3" t="s">
        <v>4621</v>
      </c>
    </row>
    <row r="2462" spans="1:3" ht="45" customHeight="1" x14ac:dyDescent="0.2">
      <c r="A2462" s="3" t="s">
        <v>187</v>
      </c>
      <c r="B2462" s="3" t="s">
        <v>7079</v>
      </c>
      <c r="C2462" s="3" t="s">
        <v>4621</v>
      </c>
    </row>
    <row r="2463" spans="1:3" ht="45" customHeight="1" x14ac:dyDescent="0.2">
      <c r="A2463" s="3" t="s">
        <v>187</v>
      </c>
      <c r="B2463" s="3" t="s">
        <v>7080</v>
      </c>
      <c r="C2463" s="3" t="s">
        <v>4621</v>
      </c>
    </row>
    <row r="2464" spans="1:3" ht="45" customHeight="1" x14ac:dyDescent="0.2">
      <c r="A2464" s="3" t="s">
        <v>187</v>
      </c>
      <c r="B2464" s="3" t="s">
        <v>7081</v>
      </c>
      <c r="C2464" s="3" t="s">
        <v>4621</v>
      </c>
    </row>
    <row r="2465" spans="1:3" ht="45" customHeight="1" x14ac:dyDescent="0.2">
      <c r="A2465" s="3" t="s">
        <v>187</v>
      </c>
      <c r="B2465" s="3" t="s">
        <v>7082</v>
      </c>
      <c r="C2465" s="3" t="s">
        <v>4621</v>
      </c>
    </row>
    <row r="2466" spans="1:3" ht="45" customHeight="1" x14ac:dyDescent="0.2">
      <c r="A2466" s="3" t="s">
        <v>187</v>
      </c>
      <c r="B2466" s="3" t="s">
        <v>7083</v>
      </c>
      <c r="C2466" s="3" t="s">
        <v>4621</v>
      </c>
    </row>
    <row r="2467" spans="1:3" ht="45" customHeight="1" x14ac:dyDescent="0.2">
      <c r="A2467" s="3" t="s">
        <v>187</v>
      </c>
      <c r="B2467" s="3" t="s">
        <v>7084</v>
      </c>
      <c r="C2467" s="3" t="s">
        <v>4621</v>
      </c>
    </row>
    <row r="2468" spans="1:3" ht="45" customHeight="1" x14ac:dyDescent="0.2">
      <c r="A2468" s="3" t="s">
        <v>187</v>
      </c>
      <c r="B2468" s="3" t="s">
        <v>7085</v>
      </c>
      <c r="C2468" s="3" t="s">
        <v>4621</v>
      </c>
    </row>
    <row r="2469" spans="1:3" ht="45" customHeight="1" x14ac:dyDescent="0.2">
      <c r="A2469" s="3" t="s">
        <v>187</v>
      </c>
      <c r="B2469" s="3" t="s">
        <v>7086</v>
      </c>
      <c r="C2469" s="3" t="s">
        <v>4621</v>
      </c>
    </row>
    <row r="2470" spans="1:3" ht="45" customHeight="1" x14ac:dyDescent="0.2">
      <c r="A2470" s="3" t="s">
        <v>187</v>
      </c>
      <c r="B2470" s="3" t="s">
        <v>7087</v>
      </c>
      <c r="C2470" s="3" t="s">
        <v>4621</v>
      </c>
    </row>
    <row r="2471" spans="1:3" ht="45" customHeight="1" x14ac:dyDescent="0.2">
      <c r="A2471" s="3" t="s">
        <v>187</v>
      </c>
      <c r="B2471" s="3" t="s">
        <v>7088</v>
      </c>
      <c r="C2471" s="3" t="s">
        <v>4621</v>
      </c>
    </row>
    <row r="2472" spans="1:3" ht="45" customHeight="1" x14ac:dyDescent="0.2">
      <c r="A2472" s="3" t="s">
        <v>187</v>
      </c>
      <c r="B2472" s="3" t="s">
        <v>7089</v>
      </c>
      <c r="C2472" s="3" t="s">
        <v>4621</v>
      </c>
    </row>
    <row r="2473" spans="1:3" ht="45" customHeight="1" x14ac:dyDescent="0.2">
      <c r="A2473" s="3" t="s">
        <v>187</v>
      </c>
      <c r="B2473" s="3" t="s">
        <v>7090</v>
      </c>
      <c r="C2473" s="3" t="s">
        <v>4621</v>
      </c>
    </row>
    <row r="2474" spans="1:3" ht="45" customHeight="1" x14ac:dyDescent="0.2">
      <c r="A2474" s="3" t="s">
        <v>187</v>
      </c>
      <c r="B2474" s="3" t="s">
        <v>7091</v>
      </c>
      <c r="C2474" s="3" t="s">
        <v>4621</v>
      </c>
    </row>
    <row r="2475" spans="1:3" ht="45" customHeight="1" x14ac:dyDescent="0.2">
      <c r="A2475" s="3" t="s">
        <v>187</v>
      </c>
      <c r="B2475" s="3" t="s">
        <v>7092</v>
      </c>
      <c r="C2475" s="3" t="s">
        <v>4621</v>
      </c>
    </row>
    <row r="2476" spans="1:3" ht="45" customHeight="1" x14ac:dyDescent="0.2">
      <c r="A2476" s="3" t="s">
        <v>187</v>
      </c>
      <c r="B2476" s="3" t="s">
        <v>7093</v>
      </c>
      <c r="C2476" s="3" t="s">
        <v>4621</v>
      </c>
    </row>
    <row r="2477" spans="1:3" ht="45" customHeight="1" x14ac:dyDescent="0.2">
      <c r="A2477" s="3" t="s">
        <v>188</v>
      </c>
      <c r="B2477" s="3" t="s">
        <v>7094</v>
      </c>
      <c r="C2477" s="3" t="s">
        <v>4621</v>
      </c>
    </row>
    <row r="2478" spans="1:3" ht="45" customHeight="1" x14ac:dyDescent="0.2">
      <c r="A2478" s="3" t="s">
        <v>188</v>
      </c>
      <c r="B2478" s="3" t="s">
        <v>7095</v>
      </c>
      <c r="C2478" s="3" t="s">
        <v>4621</v>
      </c>
    </row>
    <row r="2479" spans="1:3" ht="45" customHeight="1" x14ac:dyDescent="0.2">
      <c r="A2479" s="3" t="s">
        <v>188</v>
      </c>
      <c r="B2479" s="3" t="s">
        <v>7096</v>
      </c>
      <c r="C2479" s="3" t="s">
        <v>4621</v>
      </c>
    </row>
    <row r="2480" spans="1:3" ht="45" customHeight="1" x14ac:dyDescent="0.2">
      <c r="A2480" s="3" t="s">
        <v>188</v>
      </c>
      <c r="B2480" s="3" t="s">
        <v>7097</v>
      </c>
      <c r="C2480" s="3" t="s">
        <v>4621</v>
      </c>
    </row>
    <row r="2481" spans="1:3" ht="45" customHeight="1" x14ac:dyDescent="0.2">
      <c r="A2481" s="3" t="s">
        <v>188</v>
      </c>
      <c r="B2481" s="3" t="s">
        <v>7098</v>
      </c>
      <c r="C2481" s="3" t="s">
        <v>4621</v>
      </c>
    </row>
    <row r="2482" spans="1:3" ht="45" customHeight="1" x14ac:dyDescent="0.2">
      <c r="A2482" s="3" t="s">
        <v>188</v>
      </c>
      <c r="B2482" s="3" t="s">
        <v>7099</v>
      </c>
      <c r="C2482" s="3" t="s">
        <v>4621</v>
      </c>
    </row>
    <row r="2483" spans="1:3" ht="45" customHeight="1" x14ac:dyDescent="0.2">
      <c r="A2483" s="3" t="s">
        <v>188</v>
      </c>
      <c r="B2483" s="3" t="s">
        <v>7100</v>
      </c>
      <c r="C2483" s="3" t="s">
        <v>4621</v>
      </c>
    </row>
    <row r="2484" spans="1:3" ht="45" customHeight="1" x14ac:dyDescent="0.2">
      <c r="A2484" s="3" t="s">
        <v>188</v>
      </c>
      <c r="B2484" s="3" t="s">
        <v>7101</v>
      </c>
      <c r="C2484" s="3" t="s">
        <v>4621</v>
      </c>
    </row>
    <row r="2485" spans="1:3" ht="45" customHeight="1" x14ac:dyDescent="0.2">
      <c r="A2485" s="3" t="s">
        <v>188</v>
      </c>
      <c r="B2485" s="3" t="s">
        <v>7102</v>
      </c>
      <c r="C2485" s="3" t="s">
        <v>4621</v>
      </c>
    </row>
    <row r="2486" spans="1:3" ht="45" customHeight="1" x14ac:dyDescent="0.2">
      <c r="A2486" s="3" t="s">
        <v>188</v>
      </c>
      <c r="B2486" s="3" t="s">
        <v>7103</v>
      </c>
      <c r="C2486" s="3" t="s">
        <v>4621</v>
      </c>
    </row>
    <row r="2487" spans="1:3" ht="45" customHeight="1" x14ac:dyDescent="0.2">
      <c r="A2487" s="3" t="s">
        <v>188</v>
      </c>
      <c r="B2487" s="3" t="s">
        <v>7104</v>
      </c>
      <c r="C2487" s="3" t="s">
        <v>4621</v>
      </c>
    </row>
    <row r="2488" spans="1:3" ht="45" customHeight="1" x14ac:dyDescent="0.2">
      <c r="A2488" s="3" t="s">
        <v>188</v>
      </c>
      <c r="B2488" s="3" t="s">
        <v>7105</v>
      </c>
      <c r="C2488" s="3" t="s">
        <v>4621</v>
      </c>
    </row>
    <row r="2489" spans="1:3" ht="45" customHeight="1" x14ac:dyDescent="0.2">
      <c r="A2489" s="3" t="s">
        <v>188</v>
      </c>
      <c r="B2489" s="3" t="s">
        <v>7106</v>
      </c>
      <c r="C2489" s="3" t="s">
        <v>4621</v>
      </c>
    </row>
    <row r="2490" spans="1:3" ht="45" customHeight="1" x14ac:dyDescent="0.2">
      <c r="A2490" s="3" t="s">
        <v>188</v>
      </c>
      <c r="B2490" s="3" t="s">
        <v>7107</v>
      </c>
      <c r="C2490" s="3" t="s">
        <v>4621</v>
      </c>
    </row>
    <row r="2491" spans="1:3" ht="45" customHeight="1" x14ac:dyDescent="0.2">
      <c r="A2491" s="3" t="s">
        <v>188</v>
      </c>
      <c r="B2491" s="3" t="s">
        <v>7108</v>
      </c>
      <c r="C2491" s="3" t="s">
        <v>4621</v>
      </c>
    </row>
    <row r="2492" spans="1:3" ht="45" customHeight="1" x14ac:dyDescent="0.2">
      <c r="A2492" s="3" t="s">
        <v>188</v>
      </c>
      <c r="B2492" s="3" t="s">
        <v>7109</v>
      </c>
      <c r="C2492" s="3" t="s">
        <v>4621</v>
      </c>
    </row>
    <row r="2493" spans="1:3" ht="45" customHeight="1" x14ac:dyDescent="0.2">
      <c r="A2493" s="3" t="s">
        <v>188</v>
      </c>
      <c r="B2493" s="3" t="s">
        <v>7110</v>
      </c>
      <c r="C2493" s="3" t="s">
        <v>4621</v>
      </c>
    </row>
    <row r="2494" spans="1:3" ht="45" customHeight="1" x14ac:dyDescent="0.2">
      <c r="A2494" s="3" t="s">
        <v>188</v>
      </c>
      <c r="B2494" s="3" t="s">
        <v>7111</v>
      </c>
      <c r="C2494" s="3" t="s">
        <v>4621</v>
      </c>
    </row>
    <row r="2495" spans="1:3" ht="45" customHeight="1" x14ac:dyDescent="0.2">
      <c r="A2495" s="3" t="s">
        <v>188</v>
      </c>
      <c r="B2495" s="3" t="s">
        <v>7112</v>
      </c>
      <c r="C2495" s="3" t="s">
        <v>4621</v>
      </c>
    </row>
    <row r="2496" spans="1:3" ht="45" customHeight="1" x14ac:dyDescent="0.2">
      <c r="A2496" s="3" t="s">
        <v>188</v>
      </c>
      <c r="B2496" s="3" t="s">
        <v>7113</v>
      </c>
      <c r="C2496" s="3" t="s">
        <v>4621</v>
      </c>
    </row>
    <row r="2497" spans="1:3" ht="45" customHeight="1" x14ac:dyDescent="0.2">
      <c r="A2497" s="3" t="s">
        <v>188</v>
      </c>
      <c r="B2497" s="3" t="s">
        <v>7114</v>
      </c>
      <c r="C2497" s="3" t="s">
        <v>4621</v>
      </c>
    </row>
    <row r="2498" spans="1:3" ht="45" customHeight="1" x14ac:dyDescent="0.2">
      <c r="A2498" s="3" t="s">
        <v>188</v>
      </c>
      <c r="B2498" s="3" t="s">
        <v>7115</v>
      </c>
      <c r="C2498" s="3" t="s">
        <v>4621</v>
      </c>
    </row>
    <row r="2499" spans="1:3" ht="45" customHeight="1" x14ac:dyDescent="0.2">
      <c r="A2499" s="3" t="s">
        <v>188</v>
      </c>
      <c r="B2499" s="3" t="s">
        <v>7116</v>
      </c>
      <c r="C2499" s="3" t="s">
        <v>4621</v>
      </c>
    </row>
    <row r="2500" spans="1:3" ht="45" customHeight="1" x14ac:dyDescent="0.2">
      <c r="A2500" s="3" t="s">
        <v>188</v>
      </c>
      <c r="B2500" s="3" t="s">
        <v>7117</v>
      </c>
      <c r="C2500" s="3" t="s">
        <v>4621</v>
      </c>
    </row>
    <row r="2501" spans="1:3" ht="45" customHeight="1" x14ac:dyDescent="0.2">
      <c r="A2501" s="3" t="s">
        <v>188</v>
      </c>
      <c r="B2501" s="3" t="s">
        <v>7118</v>
      </c>
      <c r="C2501" s="3" t="s">
        <v>4621</v>
      </c>
    </row>
    <row r="2502" spans="1:3" ht="45" customHeight="1" x14ac:dyDescent="0.2">
      <c r="A2502" s="3" t="s">
        <v>188</v>
      </c>
      <c r="B2502" s="3" t="s">
        <v>7119</v>
      </c>
      <c r="C2502" s="3" t="s">
        <v>4621</v>
      </c>
    </row>
    <row r="2503" spans="1:3" ht="45" customHeight="1" x14ac:dyDescent="0.2">
      <c r="A2503" s="3" t="s">
        <v>188</v>
      </c>
      <c r="B2503" s="3" t="s">
        <v>7120</v>
      </c>
      <c r="C2503" s="3" t="s">
        <v>4621</v>
      </c>
    </row>
    <row r="2504" spans="1:3" ht="45" customHeight="1" x14ac:dyDescent="0.2">
      <c r="A2504" s="3" t="s">
        <v>188</v>
      </c>
      <c r="B2504" s="3" t="s">
        <v>7121</v>
      </c>
      <c r="C2504" s="3" t="s">
        <v>4621</v>
      </c>
    </row>
    <row r="2505" spans="1:3" ht="45" customHeight="1" x14ac:dyDescent="0.2">
      <c r="A2505" s="3" t="s">
        <v>188</v>
      </c>
      <c r="B2505" s="3" t="s">
        <v>7122</v>
      </c>
      <c r="C2505" s="3" t="s">
        <v>4621</v>
      </c>
    </row>
    <row r="2506" spans="1:3" ht="45" customHeight="1" x14ac:dyDescent="0.2">
      <c r="A2506" s="3" t="s">
        <v>188</v>
      </c>
      <c r="B2506" s="3" t="s">
        <v>7123</v>
      </c>
      <c r="C2506" s="3" t="s">
        <v>4621</v>
      </c>
    </row>
    <row r="2507" spans="1:3" ht="45" customHeight="1" x14ac:dyDescent="0.2">
      <c r="A2507" s="3" t="s">
        <v>188</v>
      </c>
      <c r="B2507" s="3" t="s">
        <v>7124</v>
      </c>
      <c r="C2507" s="3" t="s">
        <v>4621</v>
      </c>
    </row>
    <row r="2508" spans="1:3" ht="45" customHeight="1" x14ac:dyDescent="0.2">
      <c r="A2508" s="3" t="s">
        <v>188</v>
      </c>
      <c r="B2508" s="3" t="s">
        <v>7125</v>
      </c>
      <c r="C2508" s="3" t="s">
        <v>4621</v>
      </c>
    </row>
    <row r="2509" spans="1:3" ht="45" customHeight="1" x14ac:dyDescent="0.2">
      <c r="A2509" s="3" t="s">
        <v>188</v>
      </c>
      <c r="B2509" s="3" t="s">
        <v>7126</v>
      </c>
      <c r="C2509" s="3" t="s">
        <v>4621</v>
      </c>
    </row>
    <row r="2510" spans="1:3" ht="45" customHeight="1" x14ac:dyDescent="0.2">
      <c r="A2510" s="3" t="s">
        <v>188</v>
      </c>
      <c r="B2510" s="3" t="s">
        <v>7127</v>
      </c>
      <c r="C2510" s="3" t="s">
        <v>4621</v>
      </c>
    </row>
    <row r="2511" spans="1:3" ht="45" customHeight="1" x14ac:dyDescent="0.2">
      <c r="A2511" s="3" t="s">
        <v>188</v>
      </c>
      <c r="B2511" s="3" t="s">
        <v>7128</v>
      </c>
      <c r="C2511" s="3" t="s">
        <v>4621</v>
      </c>
    </row>
    <row r="2512" spans="1:3" ht="45" customHeight="1" x14ac:dyDescent="0.2">
      <c r="A2512" s="3" t="s">
        <v>188</v>
      </c>
      <c r="B2512" s="3" t="s">
        <v>7129</v>
      </c>
      <c r="C2512" s="3" t="s">
        <v>4621</v>
      </c>
    </row>
    <row r="2513" spans="1:3" ht="45" customHeight="1" x14ac:dyDescent="0.2">
      <c r="A2513" s="3" t="s">
        <v>188</v>
      </c>
      <c r="B2513" s="3" t="s">
        <v>7130</v>
      </c>
      <c r="C2513" s="3" t="s">
        <v>4621</v>
      </c>
    </row>
    <row r="2514" spans="1:3" ht="45" customHeight="1" x14ac:dyDescent="0.2">
      <c r="A2514" s="3" t="s">
        <v>188</v>
      </c>
      <c r="B2514" s="3" t="s">
        <v>7131</v>
      </c>
      <c r="C2514" s="3" t="s">
        <v>4621</v>
      </c>
    </row>
    <row r="2515" spans="1:3" ht="45" customHeight="1" x14ac:dyDescent="0.2">
      <c r="A2515" s="3" t="s">
        <v>188</v>
      </c>
      <c r="B2515" s="3" t="s">
        <v>7132</v>
      </c>
      <c r="C2515" s="3" t="s">
        <v>4621</v>
      </c>
    </row>
    <row r="2516" spans="1:3" ht="45" customHeight="1" x14ac:dyDescent="0.2">
      <c r="A2516" s="3" t="s">
        <v>188</v>
      </c>
      <c r="B2516" s="3" t="s">
        <v>7133</v>
      </c>
      <c r="C2516" s="3" t="s">
        <v>4621</v>
      </c>
    </row>
    <row r="2517" spans="1:3" ht="45" customHeight="1" x14ac:dyDescent="0.2">
      <c r="A2517" s="3" t="s">
        <v>188</v>
      </c>
      <c r="B2517" s="3" t="s">
        <v>7134</v>
      </c>
      <c r="C2517" s="3" t="s">
        <v>4621</v>
      </c>
    </row>
    <row r="2518" spans="1:3" ht="45" customHeight="1" x14ac:dyDescent="0.2">
      <c r="A2518" s="3" t="s">
        <v>188</v>
      </c>
      <c r="B2518" s="3" t="s">
        <v>7135</v>
      </c>
      <c r="C2518" s="3" t="s">
        <v>4621</v>
      </c>
    </row>
    <row r="2519" spans="1:3" ht="45" customHeight="1" x14ac:dyDescent="0.2">
      <c r="A2519" s="3" t="s">
        <v>188</v>
      </c>
      <c r="B2519" s="3" t="s">
        <v>7136</v>
      </c>
      <c r="C2519" s="3" t="s">
        <v>4621</v>
      </c>
    </row>
    <row r="2520" spans="1:3" ht="45" customHeight="1" x14ac:dyDescent="0.2">
      <c r="A2520" s="3" t="s">
        <v>188</v>
      </c>
      <c r="B2520" s="3" t="s">
        <v>7137</v>
      </c>
      <c r="C2520" s="3" t="s">
        <v>4621</v>
      </c>
    </row>
    <row r="2521" spans="1:3" ht="45" customHeight="1" x14ac:dyDescent="0.2">
      <c r="A2521" s="3" t="s">
        <v>188</v>
      </c>
      <c r="B2521" s="3" t="s">
        <v>7138</v>
      </c>
      <c r="C2521" s="3" t="s">
        <v>4621</v>
      </c>
    </row>
    <row r="2522" spans="1:3" ht="45" customHeight="1" x14ac:dyDescent="0.2">
      <c r="A2522" s="3" t="s">
        <v>188</v>
      </c>
      <c r="B2522" s="3" t="s">
        <v>7139</v>
      </c>
      <c r="C2522" s="3" t="s">
        <v>4621</v>
      </c>
    </row>
    <row r="2523" spans="1:3" ht="45" customHeight="1" x14ac:dyDescent="0.2">
      <c r="A2523" s="3" t="s">
        <v>188</v>
      </c>
      <c r="B2523" s="3" t="s">
        <v>7140</v>
      </c>
      <c r="C2523" s="3" t="s">
        <v>4621</v>
      </c>
    </row>
    <row r="2524" spans="1:3" ht="45" customHeight="1" x14ac:dyDescent="0.2">
      <c r="A2524" s="3" t="s">
        <v>188</v>
      </c>
      <c r="B2524" s="3" t="s">
        <v>7141</v>
      </c>
      <c r="C2524" s="3" t="s">
        <v>4621</v>
      </c>
    </row>
    <row r="2525" spans="1:3" ht="45" customHeight="1" x14ac:dyDescent="0.2">
      <c r="A2525" s="3" t="s">
        <v>188</v>
      </c>
      <c r="B2525" s="3" t="s">
        <v>7142</v>
      </c>
      <c r="C2525" s="3" t="s">
        <v>4621</v>
      </c>
    </row>
    <row r="2526" spans="1:3" ht="45" customHeight="1" x14ac:dyDescent="0.2">
      <c r="A2526" s="3" t="s">
        <v>188</v>
      </c>
      <c r="B2526" s="3" t="s">
        <v>7143</v>
      </c>
      <c r="C2526" s="3" t="s">
        <v>4621</v>
      </c>
    </row>
    <row r="2527" spans="1:3" ht="45" customHeight="1" x14ac:dyDescent="0.2">
      <c r="A2527" s="3" t="s">
        <v>188</v>
      </c>
      <c r="B2527" s="3" t="s">
        <v>7144</v>
      </c>
      <c r="C2527" s="3" t="s">
        <v>4621</v>
      </c>
    </row>
    <row r="2528" spans="1:3" ht="45" customHeight="1" x14ac:dyDescent="0.2">
      <c r="A2528" s="3" t="s">
        <v>188</v>
      </c>
      <c r="B2528" s="3" t="s">
        <v>7145</v>
      </c>
      <c r="C2528" s="3" t="s">
        <v>4621</v>
      </c>
    </row>
    <row r="2529" spans="1:3" ht="45" customHeight="1" x14ac:dyDescent="0.2">
      <c r="A2529" s="3" t="s">
        <v>188</v>
      </c>
      <c r="B2529" s="3" t="s">
        <v>7146</v>
      </c>
      <c r="C2529" s="3" t="s">
        <v>4621</v>
      </c>
    </row>
    <row r="2530" spans="1:3" ht="45" customHeight="1" x14ac:dyDescent="0.2">
      <c r="A2530" s="3" t="s">
        <v>188</v>
      </c>
      <c r="B2530" s="3" t="s">
        <v>7147</v>
      </c>
      <c r="C2530" s="3" t="s">
        <v>4621</v>
      </c>
    </row>
    <row r="2531" spans="1:3" ht="45" customHeight="1" x14ac:dyDescent="0.2">
      <c r="A2531" s="3" t="s">
        <v>189</v>
      </c>
      <c r="B2531" s="3" t="s">
        <v>7148</v>
      </c>
      <c r="C2531" s="3" t="s">
        <v>4621</v>
      </c>
    </row>
    <row r="2532" spans="1:3" ht="45" customHeight="1" x14ac:dyDescent="0.2">
      <c r="A2532" s="3" t="s">
        <v>189</v>
      </c>
      <c r="B2532" s="3" t="s">
        <v>7149</v>
      </c>
      <c r="C2532" s="3" t="s">
        <v>4621</v>
      </c>
    </row>
    <row r="2533" spans="1:3" ht="45" customHeight="1" x14ac:dyDescent="0.2">
      <c r="A2533" s="3" t="s">
        <v>189</v>
      </c>
      <c r="B2533" s="3" t="s">
        <v>7150</v>
      </c>
      <c r="C2533" s="3" t="s">
        <v>4621</v>
      </c>
    </row>
    <row r="2534" spans="1:3" ht="45" customHeight="1" x14ac:dyDescent="0.2">
      <c r="A2534" s="3" t="s">
        <v>189</v>
      </c>
      <c r="B2534" s="3" t="s">
        <v>7151</v>
      </c>
      <c r="C2534" s="3" t="s">
        <v>4621</v>
      </c>
    </row>
    <row r="2535" spans="1:3" ht="45" customHeight="1" x14ac:dyDescent="0.2">
      <c r="A2535" s="3" t="s">
        <v>189</v>
      </c>
      <c r="B2535" s="3" t="s">
        <v>7152</v>
      </c>
      <c r="C2535" s="3" t="s">
        <v>4621</v>
      </c>
    </row>
    <row r="2536" spans="1:3" ht="45" customHeight="1" x14ac:dyDescent="0.2">
      <c r="A2536" s="3" t="s">
        <v>189</v>
      </c>
      <c r="B2536" s="3" t="s">
        <v>7153</v>
      </c>
      <c r="C2536" s="3" t="s">
        <v>4621</v>
      </c>
    </row>
    <row r="2537" spans="1:3" ht="45" customHeight="1" x14ac:dyDescent="0.2">
      <c r="A2537" s="3" t="s">
        <v>189</v>
      </c>
      <c r="B2537" s="3" t="s">
        <v>7154</v>
      </c>
      <c r="C2537" s="3" t="s">
        <v>4621</v>
      </c>
    </row>
    <row r="2538" spans="1:3" ht="45" customHeight="1" x14ac:dyDescent="0.2">
      <c r="A2538" s="3" t="s">
        <v>189</v>
      </c>
      <c r="B2538" s="3" t="s">
        <v>7155</v>
      </c>
      <c r="C2538" s="3" t="s">
        <v>4621</v>
      </c>
    </row>
    <row r="2539" spans="1:3" ht="45" customHeight="1" x14ac:dyDescent="0.2">
      <c r="A2539" s="3" t="s">
        <v>189</v>
      </c>
      <c r="B2539" s="3" t="s">
        <v>7156</v>
      </c>
      <c r="C2539" s="3" t="s">
        <v>4621</v>
      </c>
    </row>
    <row r="2540" spans="1:3" ht="45" customHeight="1" x14ac:dyDescent="0.2">
      <c r="A2540" s="3" t="s">
        <v>189</v>
      </c>
      <c r="B2540" s="3" t="s">
        <v>7157</v>
      </c>
      <c r="C2540" s="3" t="s">
        <v>4621</v>
      </c>
    </row>
    <row r="2541" spans="1:3" ht="45" customHeight="1" x14ac:dyDescent="0.2">
      <c r="A2541" s="3" t="s">
        <v>189</v>
      </c>
      <c r="B2541" s="3" t="s">
        <v>7158</v>
      </c>
      <c r="C2541" s="3" t="s">
        <v>4621</v>
      </c>
    </row>
    <row r="2542" spans="1:3" ht="45" customHeight="1" x14ac:dyDescent="0.2">
      <c r="A2542" s="3" t="s">
        <v>189</v>
      </c>
      <c r="B2542" s="3" t="s">
        <v>7159</v>
      </c>
      <c r="C2542" s="3" t="s">
        <v>4621</v>
      </c>
    </row>
    <row r="2543" spans="1:3" ht="45" customHeight="1" x14ac:dyDescent="0.2">
      <c r="A2543" s="3" t="s">
        <v>189</v>
      </c>
      <c r="B2543" s="3" t="s">
        <v>7160</v>
      </c>
      <c r="C2543" s="3" t="s">
        <v>4621</v>
      </c>
    </row>
    <row r="2544" spans="1:3" ht="45" customHeight="1" x14ac:dyDescent="0.2">
      <c r="A2544" s="3" t="s">
        <v>189</v>
      </c>
      <c r="B2544" s="3" t="s">
        <v>7161</v>
      </c>
      <c r="C2544" s="3" t="s">
        <v>4621</v>
      </c>
    </row>
    <row r="2545" spans="1:3" ht="45" customHeight="1" x14ac:dyDescent="0.2">
      <c r="A2545" s="3" t="s">
        <v>189</v>
      </c>
      <c r="B2545" s="3" t="s">
        <v>7162</v>
      </c>
      <c r="C2545" s="3" t="s">
        <v>4621</v>
      </c>
    </row>
    <row r="2546" spans="1:3" ht="45" customHeight="1" x14ac:dyDescent="0.2">
      <c r="A2546" s="3" t="s">
        <v>189</v>
      </c>
      <c r="B2546" s="3" t="s">
        <v>7163</v>
      </c>
      <c r="C2546" s="3" t="s">
        <v>4621</v>
      </c>
    </row>
    <row r="2547" spans="1:3" ht="45" customHeight="1" x14ac:dyDescent="0.2">
      <c r="A2547" s="3" t="s">
        <v>189</v>
      </c>
      <c r="B2547" s="3" t="s">
        <v>7164</v>
      </c>
      <c r="C2547" s="3" t="s">
        <v>4621</v>
      </c>
    </row>
    <row r="2548" spans="1:3" ht="45" customHeight="1" x14ac:dyDescent="0.2">
      <c r="A2548" s="3" t="s">
        <v>189</v>
      </c>
      <c r="B2548" s="3" t="s">
        <v>7165</v>
      </c>
      <c r="C2548" s="3" t="s">
        <v>4621</v>
      </c>
    </row>
    <row r="2549" spans="1:3" ht="45" customHeight="1" x14ac:dyDescent="0.2">
      <c r="A2549" s="3" t="s">
        <v>189</v>
      </c>
      <c r="B2549" s="3" t="s">
        <v>7166</v>
      </c>
      <c r="C2549" s="3" t="s">
        <v>4621</v>
      </c>
    </row>
    <row r="2550" spans="1:3" ht="45" customHeight="1" x14ac:dyDescent="0.2">
      <c r="A2550" s="3" t="s">
        <v>189</v>
      </c>
      <c r="B2550" s="3" t="s">
        <v>7167</v>
      </c>
      <c r="C2550" s="3" t="s">
        <v>4621</v>
      </c>
    </row>
    <row r="2551" spans="1:3" ht="45" customHeight="1" x14ac:dyDescent="0.2">
      <c r="A2551" s="3" t="s">
        <v>189</v>
      </c>
      <c r="B2551" s="3" t="s">
        <v>7168</v>
      </c>
      <c r="C2551" s="3" t="s">
        <v>4621</v>
      </c>
    </row>
    <row r="2552" spans="1:3" ht="45" customHeight="1" x14ac:dyDescent="0.2">
      <c r="A2552" s="3" t="s">
        <v>189</v>
      </c>
      <c r="B2552" s="3" t="s">
        <v>7169</v>
      </c>
      <c r="C2552" s="3" t="s">
        <v>4621</v>
      </c>
    </row>
    <row r="2553" spans="1:3" ht="45" customHeight="1" x14ac:dyDescent="0.2">
      <c r="A2553" s="3" t="s">
        <v>189</v>
      </c>
      <c r="B2553" s="3" t="s">
        <v>7170</v>
      </c>
      <c r="C2553" s="3" t="s">
        <v>4621</v>
      </c>
    </row>
    <row r="2554" spans="1:3" ht="45" customHeight="1" x14ac:dyDescent="0.2">
      <c r="A2554" s="3" t="s">
        <v>189</v>
      </c>
      <c r="B2554" s="3" t="s">
        <v>7171</v>
      </c>
      <c r="C2554" s="3" t="s">
        <v>4621</v>
      </c>
    </row>
    <row r="2555" spans="1:3" ht="45" customHeight="1" x14ac:dyDescent="0.2">
      <c r="A2555" s="3" t="s">
        <v>189</v>
      </c>
      <c r="B2555" s="3" t="s">
        <v>7172</v>
      </c>
      <c r="C2555" s="3" t="s">
        <v>4621</v>
      </c>
    </row>
    <row r="2556" spans="1:3" ht="45" customHeight="1" x14ac:dyDescent="0.2">
      <c r="A2556" s="3" t="s">
        <v>189</v>
      </c>
      <c r="B2556" s="3" t="s">
        <v>7173</v>
      </c>
      <c r="C2556" s="3" t="s">
        <v>4621</v>
      </c>
    </row>
    <row r="2557" spans="1:3" ht="45" customHeight="1" x14ac:dyDescent="0.2">
      <c r="A2557" s="3" t="s">
        <v>189</v>
      </c>
      <c r="B2557" s="3" t="s">
        <v>7174</v>
      </c>
      <c r="C2557" s="3" t="s">
        <v>4621</v>
      </c>
    </row>
    <row r="2558" spans="1:3" ht="45" customHeight="1" x14ac:dyDescent="0.2">
      <c r="A2558" s="3" t="s">
        <v>189</v>
      </c>
      <c r="B2558" s="3" t="s">
        <v>7175</v>
      </c>
      <c r="C2558" s="3" t="s">
        <v>4621</v>
      </c>
    </row>
    <row r="2559" spans="1:3" ht="45" customHeight="1" x14ac:dyDescent="0.2">
      <c r="A2559" s="3" t="s">
        <v>189</v>
      </c>
      <c r="B2559" s="3" t="s">
        <v>7176</v>
      </c>
      <c r="C2559" s="3" t="s">
        <v>4621</v>
      </c>
    </row>
    <row r="2560" spans="1:3" ht="45" customHeight="1" x14ac:dyDescent="0.2">
      <c r="A2560" s="3" t="s">
        <v>189</v>
      </c>
      <c r="B2560" s="3" t="s">
        <v>7177</v>
      </c>
      <c r="C2560" s="3" t="s">
        <v>4621</v>
      </c>
    </row>
    <row r="2561" spans="1:3" ht="45" customHeight="1" x14ac:dyDescent="0.2">
      <c r="A2561" s="3" t="s">
        <v>189</v>
      </c>
      <c r="B2561" s="3" t="s">
        <v>7178</v>
      </c>
      <c r="C2561" s="3" t="s">
        <v>4621</v>
      </c>
    </row>
    <row r="2562" spans="1:3" ht="45" customHeight="1" x14ac:dyDescent="0.2">
      <c r="A2562" s="3" t="s">
        <v>189</v>
      </c>
      <c r="B2562" s="3" t="s">
        <v>7179</v>
      </c>
      <c r="C2562" s="3" t="s">
        <v>4621</v>
      </c>
    </row>
    <row r="2563" spans="1:3" ht="45" customHeight="1" x14ac:dyDescent="0.2">
      <c r="A2563" s="3" t="s">
        <v>189</v>
      </c>
      <c r="B2563" s="3" t="s">
        <v>7180</v>
      </c>
      <c r="C2563" s="3" t="s">
        <v>4621</v>
      </c>
    </row>
    <row r="2564" spans="1:3" ht="45" customHeight="1" x14ac:dyDescent="0.2">
      <c r="A2564" s="3" t="s">
        <v>189</v>
      </c>
      <c r="B2564" s="3" t="s">
        <v>7181</v>
      </c>
      <c r="C2564" s="3" t="s">
        <v>4621</v>
      </c>
    </row>
    <row r="2565" spans="1:3" ht="45" customHeight="1" x14ac:dyDescent="0.2">
      <c r="A2565" s="3" t="s">
        <v>189</v>
      </c>
      <c r="B2565" s="3" t="s">
        <v>7182</v>
      </c>
      <c r="C2565" s="3" t="s">
        <v>4621</v>
      </c>
    </row>
    <row r="2566" spans="1:3" ht="45" customHeight="1" x14ac:dyDescent="0.2">
      <c r="A2566" s="3" t="s">
        <v>189</v>
      </c>
      <c r="B2566" s="3" t="s">
        <v>7183</v>
      </c>
      <c r="C2566" s="3" t="s">
        <v>4621</v>
      </c>
    </row>
    <row r="2567" spans="1:3" ht="45" customHeight="1" x14ac:dyDescent="0.2">
      <c r="A2567" s="3" t="s">
        <v>189</v>
      </c>
      <c r="B2567" s="3" t="s">
        <v>7184</v>
      </c>
      <c r="C2567" s="3" t="s">
        <v>4621</v>
      </c>
    </row>
    <row r="2568" spans="1:3" ht="45" customHeight="1" x14ac:dyDescent="0.2">
      <c r="A2568" s="3" t="s">
        <v>189</v>
      </c>
      <c r="B2568" s="3" t="s">
        <v>7185</v>
      </c>
      <c r="C2568" s="3" t="s">
        <v>4621</v>
      </c>
    </row>
    <row r="2569" spans="1:3" ht="45" customHeight="1" x14ac:dyDescent="0.2">
      <c r="A2569" s="3" t="s">
        <v>189</v>
      </c>
      <c r="B2569" s="3" t="s">
        <v>7186</v>
      </c>
      <c r="C2569" s="3" t="s">
        <v>4621</v>
      </c>
    </row>
    <row r="2570" spans="1:3" ht="45" customHeight="1" x14ac:dyDescent="0.2">
      <c r="A2570" s="3" t="s">
        <v>189</v>
      </c>
      <c r="B2570" s="3" t="s">
        <v>7187</v>
      </c>
      <c r="C2570" s="3" t="s">
        <v>4621</v>
      </c>
    </row>
    <row r="2571" spans="1:3" ht="45" customHeight="1" x14ac:dyDescent="0.2">
      <c r="A2571" s="3" t="s">
        <v>189</v>
      </c>
      <c r="B2571" s="3" t="s">
        <v>7188</v>
      </c>
      <c r="C2571" s="3" t="s">
        <v>4621</v>
      </c>
    </row>
    <row r="2572" spans="1:3" ht="45" customHeight="1" x14ac:dyDescent="0.2">
      <c r="A2572" s="3" t="s">
        <v>189</v>
      </c>
      <c r="B2572" s="3" t="s">
        <v>7189</v>
      </c>
      <c r="C2572" s="3" t="s">
        <v>4621</v>
      </c>
    </row>
    <row r="2573" spans="1:3" ht="45" customHeight="1" x14ac:dyDescent="0.2">
      <c r="A2573" s="3" t="s">
        <v>189</v>
      </c>
      <c r="B2573" s="3" t="s">
        <v>7190</v>
      </c>
      <c r="C2573" s="3" t="s">
        <v>4621</v>
      </c>
    </row>
    <row r="2574" spans="1:3" ht="45" customHeight="1" x14ac:dyDescent="0.2">
      <c r="A2574" s="3" t="s">
        <v>189</v>
      </c>
      <c r="B2574" s="3" t="s">
        <v>7191</v>
      </c>
      <c r="C2574" s="3" t="s">
        <v>4621</v>
      </c>
    </row>
    <row r="2575" spans="1:3" ht="45" customHeight="1" x14ac:dyDescent="0.2">
      <c r="A2575" s="3" t="s">
        <v>189</v>
      </c>
      <c r="B2575" s="3" t="s">
        <v>7192</v>
      </c>
      <c r="C2575" s="3" t="s">
        <v>4621</v>
      </c>
    </row>
    <row r="2576" spans="1:3" ht="45" customHeight="1" x14ac:dyDescent="0.2">
      <c r="A2576" s="3" t="s">
        <v>189</v>
      </c>
      <c r="B2576" s="3" t="s">
        <v>7193</v>
      </c>
      <c r="C2576" s="3" t="s">
        <v>4621</v>
      </c>
    </row>
    <row r="2577" spans="1:3" ht="45" customHeight="1" x14ac:dyDescent="0.2">
      <c r="A2577" s="3" t="s">
        <v>189</v>
      </c>
      <c r="B2577" s="3" t="s">
        <v>7194</v>
      </c>
      <c r="C2577" s="3" t="s">
        <v>4621</v>
      </c>
    </row>
    <row r="2578" spans="1:3" ht="45" customHeight="1" x14ac:dyDescent="0.2">
      <c r="A2578" s="3" t="s">
        <v>189</v>
      </c>
      <c r="B2578" s="3" t="s">
        <v>7195</v>
      </c>
      <c r="C2578" s="3" t="s">
        <v>4621</v>
      </c>
    </row>
    <row r="2579" spans="1:3" ht="45" customHeight="1" x14ac:dyDescent="0.2">
      <c r="A2579" s="3" t="s">
        <v>189</v>
      </c>
      <c r="B2579" s="3" t="s">
        <v>7196</v>
      </c>
      <c r="C2579" s="3" t="s">
        <v>4621</v>
      </c>
    </row>
    <row r="2580" spans="1:3" ht="45" customHeight="1" x14ac:dyDescent="0.2">
      <c r="A2580" s="3" t="s">
        <v>189</v>
      </c>
      <c r="B2580" s="3" t="s">
        <v>7197</v>
      </c>
      <c r="C2580" s="3" t="s">
        <v>4621</v>
      </c>
    </row>
    <row r="2581" spans="1:3" ht="45" customHeight="1" x14ac:dyDescent="0.2">
      <c r="A2581" s="3" t="s">
        <v>189</v>
      </c>
      <c r="B2581" s="3" t="s">
        <v>7198</v>
      </c>
      <c r="C2581" s="3" t="s">
        <v>4621</v>
      </c>
    </row>
    <row r="2582" spans="1:3" ht="45" customHeight="1" x14ac:dyDescent="0.2">
      <c r="A2582" s="3" t="s">
        <v>189</v>
      </c>
      <c r="B2582" s="3" t="s">
        <v>7199</v>
      </c>
      <c r="C2582" s="3" t="s">
        <v>4621</v>
      </c>
    </row>
    <row r="2583" spans="1:3" ht="45" customHeight="1" x14ac:dyDescent="0.2">
      <c r="A2583" s="3" t="s">
        <v>189</v>
      </c>
      <c r="B2583" s="3" t="s">
        <v>7200</v>
      </c>
      <c r="C2583" s="3" t="s">
        <v>4621</v>
      </c>
    </row>
    <row r="2584" spans="1:3" ht="45" customHeight="1" x14ac:dyDescent="0.2">
      <c r="A2584" s="3" t="s">
        <v>189</v>
      </c>
      <c r="B2584" s="3" t="s">
        <v>7201</v>
      </c>
      <c r="C2584" s="3" t="s">
        <v>4621</v>
      </c>
    </row>
    <row r="2585" spans="1:3" ht="45" customHeight="1" x14ac:dyDescent="0.2">
      <c r="A2585" s="3" t="s">
        <v>190</v>
      </c>
      <c r="B2585" s="3" t="s">
        <v>7202</v>
      </c>
      <c r="C2585" s="3" t="s">
        <v>4621</v>
      </c>
    </row>
    <row r="2586" spans="1:3" ht="45" customHeight="1" x14ac:dyDescent="0.2">
      <c r="A2586" s="3" t="s">
        <v>190</v>
      </c>
      <c r="B2586" s="3" t="s">
        <v>7203</v>
      </c>
      <c r="C2586" s="3" t="s">
        <v>4621</v>
      </c>
    </row>
    <row r="2587" spans="1:3" ht="45" customHeight="1" x14ac:dyDescent="0.2">
      <c r="A2587" s="3" t="s">
        <v>190</v>
      </c>
      <c r="B2587" s="3" t="s">
        <v>7204</v>
      </c>
      <c r="C2587" s="3" t="s">
        <v>4621</v>
      </c>
    </row>
    <row r="2588" spans="1:3" ht="45" customHeight="1" x14ac:dyDescent="0.2">
      <c r="A2588" s="3" t="s">
        <v>190</v>
      </c>
      <c r="B2588" s="3" t="s">
        <v>7205</v>
      </c>
      <c r="C2588" s="3" t="s">
        <v>4621</v>
      </c>
    </row>
    <row r="2589" spans="1:3" ht="45" customHeight="1" x14ac:dyDescent="0.2">
      <c r="A2589" s="3" t="s">
        <v>190</v>
      </c>
      <c r="B2589" s="3" t="s">
        <v>7206</v>
      </c>
      <c r="C2589" s="3" t="s">
        <v>4621</v>
      </c>
    </row>
    <row r="2590" spans="1:3" ht="45" customHeight="1" x14ac:dyDescent="0.2">
      <c r="A2590" s="3" t="s">
        <v>190</v>
      </c>
      <c r="B2590" s="3" t="s">
        <v>7207</v>
      </c>
      <c r="C2590" s="3" t="s">
        <v>4621</v>
      </c>
    </row>
    <row r="2591" spans="1:3" ht="45" customHeight="1" x14ac:dyDescent="0.2">
      <c r="A2591" s="3" t="s">
        <v>190</v>
      </c>
      <c r="B2591" s="3" t="s">
        <v>7208</v>
      </c>
      <c r="C2591" s="3" t="s">
        <v>4621</v>
      </c>
    </row>
    <row r="2592" spans="1:3" ht="45" customHeight="1" x14ac:dyDescent="0.2">
      <c r="A2592" s="3" t="s">
        <v>190</v>
      </c>
      <c r="B2592" s="3" t="s">
        <v>7209</v>
      </c>
      <c r="C2592" s="3" t="s">
        <v>4621</v>
      </c>
    </row>
    <row r="2593" spans="1:3" ht="45" customHeight="1" x14ac:dyDescent="0.2">
      <c r="A2593" s="3" t="s">
        <v>190</v>
      </c>
      <c r="B2593" s="3" t="s">
        <v>7210</v>
      </c>
      <c r="C2593" s="3" t="s">
        <v>4621</v>
      </c>
    </row>
    <row r="2594" spans="1:3" ht="45" customHeight="1" x14ac:dyDescent="0.2">
      <c r="A2594" s="3" t="s">
        <v>190</v>
      </c>
      <c r="B2594" s="3" t="s">
        <v>7211</v>
      </c>
      <c r="C2594" s="3" t="s">
        <v>4621</v>
      </c>
    </row>
    <row r="2595" spans="1:3" ht="45" customHeight="1" x14ac:dyDescent="0.2">
      <c r="A2595" s="3" t="s">
        <v>190</v>
      </c>
      <c r="B2595" s="3" t="s">
        <v>7212</v>
      </c>
      <c r="C2595" s="3" t="s">
        <v>4621</v>
      </c>
    </row>
    <row r="2596" spans="1:3" ht="45" customHeight="1" x14ac:dyDescent="0.2">
      <c r="A2596" s="3" t="s">
        <v>190</v>
      </c>
      <c r="B2596" s="3" t="s">
        <v>7213</v>
      </c>
      <c r="C2596" s="3" t="s">
        <v>4621</v>
      </c>
    </row>
    <row r="2597" spans="1:3" ht="45" customHeight="1" x14ac:dyDescent="0.2">
      <c r="A2597" s="3" t="s">
        <v>190</v>
      </c>
      <c r="B2597" s="3" t="s">
        <v>7214</v>
      </c>
      <c r="C2597" s="3" t="s">
        <v>4621</v>
      </c>
    </row>
    <row r="2598" spans="1:3" ht="45" customHeight="1" x14ac:dyDescent="0.2">
      <c r="A2598" s="3" t="s">
        <v>190</v>
      </c>
      <c r="B2598" s="3" t="s">
        <v>7215</v>
      </c>
      <c r="C2598" s="3" t="s">
        <v>4621</v>
      </c>
    </row>
    <row r="2599" spans="1:3" ht="45" customHeight="1" x14ac:dyDescent="0.2">
      <c r="A2599" s="3" t="s">
        <v>190</v>
      </c>
      <c r="B2599" s="3" t="s">
        <v>7216</v>
      </c>
      <c r="C2599" s="3" t="s">
        <v>4621</v>
      </c>
    </row>
    <row r="2600" spans="1:3" ht="45" customHeight="1" x14ac:dyDescent="0.2">
      <c r="A2600" s="3" t="s">
        <v>190</v>
      </c>
      <c r="B2600" s="3" t="s">
        <v>7217</v>
      </c>
      <c r="C2600" s="3" t="s">
        <v>4621</v>
      </c>
    </row>
    <row r="2601" spans="1:3" ht="45" customHeight="1" x14ac:dyDescent="0.2">
      <c r="A2601" s="3" t="s">
        <v>190</v>
      </c>
      <c r="B2601" s="3" t="s">
        <v>7218</v>
      </c>
      <c r="C2601" s="3" t="s">
        <v>4621</v>
      </c>
    </row>
    <row r="2602" spans="1:3" ht="45" customHeight="1" x14ac:dyDescent="0.2">
      <c r="A2602" s="3" t="s">
        <v>190</v>
      </c>
      <c r="B2602" s="3" t="s">
        <v>7219</v>
      </c>
      <c r="C2602" s="3" t="s">
        <v>4621</v>
      </c>
    </row>
    <row r="2603" spans="1:3" ht="45" customHeight="1" x14ac:dyDescent="0.2">
      <c r="A2603" s="3" t="s">
        <v>190</v>
      </c>
      <c r="B2603" s="3" t="s">
        <v>7220</v>
      </c>
      <c r="C2603" s="3" t="s">
        <v>4621</v>
      </c>
    </row>
    <row r="2604" spans="1:3" ht="45" customHeight="1" x14ac:dyDescent="0.2">
      <c r="A2604" s="3" t="s">
        <v>190</v>
      </c>
      <c r="B2604" s="3" t="s">
        <v>7221</v>
      </c>
      <c r="C2604" s="3" t="s">
        <v>4621</v>
      </c>
    </row>
    <row r="2605" spans="1:3" ht="45" customHeight="1" x14ac:dyDescent="0.2">
      <c r="A2605" s="3" t="s">
        <v>190</v>
      </c>
      <c r="B2605" s="3" t="s">
        <v>7222</v>
      </c>
      <c r="C2605" s="3" t="s">
        <v>4621</v>
      </c>
    </row>
    <row r="2606" spans="1:3" ht="45" customHeight="1" x14ac:dyDescent="0.2">
      <c r="A2606" s="3" t="s">
        <v>190</v>
      </c>
      <c r="B2606" s="3" t="s">
        <v>7223</v>
      </c>
      <c r="C2606" s="3" t="s">
        <v>4621</v>
      </c>
    </row>
    <row r="2607" spans="1:3" ht="45" customHeight="1" x14ac:dyDescent="0.2">
      <c r="A2607" s="3" t="s">
        <v>190</v>
      </c>
      <c r="B2607" s="3" t="s">
        <v>7224</v>
      </c>
      <c r="C2607" s="3" t="s">
        <v>4621</v>
      </c>
    </row>
    <row r="2608" spans="1:3" ht="45" customHeight="1" x14ac:dyDescent="0.2">
      <c r="A2608" s="3" t="s">
        <v>190</v>
      </c>
      <c r="B2608" s="3" t="s">
        <v>7225</v>
      </c>
      <c r="C2608" s="3" t="s">
        <v>4621</v>
      </c>
    </row>
    <row r="2609" spans="1:3" ht="45" customHeight="1" x14ac:dyDescent="0.2">
      <c r="A2609" s="3" t="s">
        <v>190</v>
      </c>
      <c r="B2609" s="3" t="s">
        <v>7226</v>
      </c>
      <c r="C2609" s="3" t="s">
        <v>4621</v>
      </c>
    </row>
    <row r="2610" spans="1:3" ht="45" customHeight="1" x14ac:dyDescent="0.2">
      <c r="A2610" s="3" t="s">
        <v>190</v>
      </c>
      <c r="B2610" s="3" t="s">
        <v>7227</v>
      </c>
      <c r="C2610" s="3" t="s">
        <v>4621</v>
      </c>
    </row>
    <row r="2611" spans="1:3" ht="45" customHeight="1" x14ac:dyDescent="0.2">
      <c r="A2611" s="3" t="s">
        <v>190</v>
      </c>
      <c r="B2611" s="3" t="s">
        <v>7228</v>
      </c>
      <c r="C2611" s="3" t="s">
        <v>4621</v>
      </c>
    </row>
    <row r="2612" spans="1:3" ht="45" customHeight="1" x14ac:dyDescent="0.2">
      <c r="A2612" s="3" t="s">
        <v>190</v>
      </c>
      <c r="B2612" s="3" t="s">
        <v>7229</v>
      </c>
      <c r="C2612" s="3" t="s">
        <v>4621</v>
      </c>
    </row>
    <row r="2613" spans="1:3" ht="45" customHeight="1" x14ac:dyDescent="0.2">
      <c r="A2613" s="3" t="s">
        <v>190</v>
      </c>
      <c r="B2613" s="3" t="s">
        <v>7230</v>
      </c>
      <c r="C2613" s="3" t="s">
        <v>4621</v>
      </c>
    </row>
    <row r="2614" spans="1:3" ht="45" customHeight="1" x14ac:dyDescent="0.2">
      <c r="A2614" s="3" t="s">
        <v>190</v>
      </c>
      <c r="B2614" s="3" t="s">
        <v>7231</v>
      </c>
      <c r="C2614" s="3" t="s">
        <v>4621</v>
      </c>
    </row>
    <row r="2615" spans="1:3" ht="45" customHeight="1" x14ac:dyDescent="0.2">
      <c r="A2615" s="3" t="s">
        <v>190</v>
      </c>
      <c r="B2615" s="3" t="s">
        <v>7232</v>
      </c>
      <c r="C2615" s="3" t="s">
        <v>4621</v>
      </c>
    </row>
    <row r="2616" spans="1:3" ht="45" customHeight="1" x14ac:dyDescent="0.2">
      <c r="A2616" s="3" t="s">
        <v>190</v>
      </c>
      <c r="B2616" s="3" t="s">
        <v>7233</v>
      </c>
      <c r="C2616" s="3" t="s">
        <v>4621</v>
      </c>
    </row>
    <row r="2617" spans="1:3" ht="45" customHeight="1" x14ac:dyDescent="0.2">
      <c r="A2617" s="3" t="s">
        <v>190</v>
      </c>
      <c r="B2617" s="3" t="s">
        <v>7234</v>
      </c>
      <c r="C2617" s="3" t="s">
        <v>4621</v>
      </c>
    </row>
    <row r="2618" spans="1:3" ht="45" customHeight="1" x14ac:dyDescent="0.2">
      <c r="A2618" s="3" t="s">
        <v>190</v>
      </c>
      <c r="B2618" s="3" t="s">
        <v>7235</v>
      </c>
      <c r="C2618" s="3" t="s">
        <v>4621</v>
      </c>
    </row>
    <row r="2619" spans="1:3" ht="45" customHeight="1" x14ac:dyDescent="0.2">
      <c r="A2619" s="3" t="s">
        <v>190</v>
      </c>
      <c r="B2619" s="3" t="s">
        <v>7236</v>
      </c>
      <c r="C2619" s="3" t="s">
        <v>4621</v>
      </c>
    </row>
    <row r="2620" spans="1:3" ht="45" customHeight="1" x14ac:dyDescent="0.2">
      <c r="A2620" s="3" t="s">
        <v>190</v>
      </c>
      <c r="B2620" s="3" t="s">
        <v>7237</v>
      </c>
      <c r="C2620" s="3" t="s">
        <v>4621</v>
      </c>
    </row>
    <row r="2621" spans="1:3" ht="45" customHeight="1" x14ac:dyDescent="0.2">
      <c r="A2621" s="3" t="s">
        <v>190</v>
      </c>
      <c r="B2621" s="3" t="s">
        <v>7238</v>
      </c>
      <c r="C2621" s="3" t="s">
        <v>4621</v>
      </c>
    </row>
    <row r="2622" spans="1:3" ht="45" customHeight="1" x14ac:dyDescent="0.2">
      <c r="A2622" s="3" t="s">
        <v>190</v>
      </c>
      <c r="B2622" s="3" t="s">
        <v>7239</v>
      </c>
      <c r="C2622" s="3" t="s">
        <v>4621</v>
      </c>
    </row>
    <row r="2623" spans="1:3" ht="45" customHeight="1" x14ac:dyDescent="0.2">
      <c r="A2623" s="3" t="s">
        <v>190</v>
      </c>
      <c r="B2623" s="3" t="s">
        <v>7240</v>
      </c>
      <c r="C2623" s="3" t="s">
        <v>4621</v>
      </c>
    </row>
    <row r="2624" spans="1:3" ht="45" customHeight="1" x14ac:dyDescent="0.2">
      <c r="A2624" s="3" t="s">
        <v>190</v>
      </c>
      <c r="B2624" s="3" t="s">
        <v>7241</v>
      </c>
      <c r="C2624" s="3" t="s">
        <v>4621</v>
      </c>
    </row>
    <row r="2625" spans="1:3" ht="45" customHeight="1" x14ac:dyDescent="0.2">
      <c r="A2625" s="3" t="s">
        <v>190</v>
      </c>
      <c r="B2625" s="3" t="s">
        <v>7242</v>
      </c>
      <c r="C2625" s="3" t="s">
        <v>4621</v>
      </c>
    </row>
    <row r="2626" spans="1:3" ht="45" customHeight="1" x14ac:dyDescent="0.2">
      <c r="A2626" s="3" t="s">
        <v>190</v>
      </c>
      <c r="B2626" s="3" t="s">
        <v>7243</v>
      </c>
      <c r="C2626" s="3" t="s">
        <v>4621</v>
      </c>
    </row>
    <row r="2627" spans="1:3" ht="45" customHeight="1" x14ac:dyDescent="0.2">
      <c r="A2627" s="3" t="s">
        <v>190</v>
      </c>
      <c r="B2627" s="3" t="s">
        <v>7244</v>
      </c>
      <c r="C2627" s="3" t="s">
        <v>4621</v>
      </c>
    </row>
    <row r="2628" spans="1:3" ht="45" customHeight="1" x14ac:dyDescent="0.2">
      <c r="A2628" s="3" t="s">
        <v>190</v>
      </c>
      <c r="B2628" s="3" t="s">
        <v>7245</v>
      </c>
      <c r="C2628" s="3" t="s">
        <v>4621</v>
      </c>
    </row>
    <row r="2629" spans="1:3" ht="45" customHeight="1" x14ac:dyDescent="0.2">
      <c r="A2629" s="3" t="s">
        <v>190</v>
      </c>
      <c r="B2629" s="3" t="s">
        <v>7246</v>
      </c>
      <c r="C2629" s="3" t="s">
        <v>4621</v>
      </c>
    </row>
    <row r="2630" spans="1:3" ht="45" customHeight="1" x14ac:dyDescent="0.2">
      <c r="A2630" s="3" t="s">
        <v>190</v>
      </c>
      <c r="B2630" s="3" t="s">
        <v>7247</v>
      </c>
      <c r="C2630" s="3" t="s">
        <v>4621</v>
      </c>
    </row>
    <row r="2631" spans="1:3" ht="45" customHeight="1" x14ac:dyDescent="0.2">
      <c r="A2631" s="3" t="s">
        <v>190</v>
      </c>
      <c r="B2631" s="3" t="s">
        <v>7248</v>
      </c>
      <c r="C2631" s="3" t="s">
        <v>4621</v>
      </c>
    </row>
    <row r="2632" spans="1:3" ht="45" customHeight="1" x14ac:dyDescent="0.2">
      <c r="A2632" s="3" t="s">
        <v>190</v>
      </c>
      <c r="B2632" s="3" t="s">
        <v>7249</v>
      </c>
      <c r="C2632" s="3" t="s">
        <v>4621</v>
      </c>
    </row>
    <row r="2633" spans="1:3" ht="45" customHeight="1" x14ac:dyDescent="0.2">
      <c r="A2633" s="3" t="s">
        <v>190</v>
      </c>
      <c r="B2633" s="3" t="s">
        <v>7250</v>
      </c>
      <c r="C2633" s="3" t="s">
        <v>4621</v>
      </c>
    </row>
    <row r="2634" spans="1:3" ht="45" customHeight="1" x14ac:dyDescent="0.2">
      <c r="A2634" s="3" t="s">
        <v>190</v>
      </c>
      <c r="B2634" s="3" t="s">
        <v>7251</v>
      </c>
      <c r="C2634" s="3" t="s">
        <v>4621</v>
      </c>
    </row>
    <row r="2635" spans="1:3" ht="45" customHeight="1" x14ac:dyDescent="0.2">
      <c r="A2635" s="3" t="s">
        <v>190</v>
      </c>
      <c r="B2635" s="3" t="s">
        <v>7252</v>
      </c>
      <c r="C2635" s="3" t="s">
        <v>4621</v>
      </c>
    </row>
    <row r="2636" spans="1:3" ht="45" customHeight="1" x14ac:dyDescent="0.2">
      <c r="A2636" s="3" t="s">
        <v>190</v>
      </c>
      <c r="B2636" s="3" t="s">
        <v>7253</v>
      </c>
      <c r="C2636" s="3" t="s">
        <v>4621</v>
      </c>
    </row>
    <row r="2637" spans="1:3" ht="45" customHeight="1" x14ac:dyDescent="0.2">
      <c r="A2637" s="3" t="s">
        <v>190</v>
      </c>
      <c r="B2637" s="3" t="s">
        <v>7254</v>
      </c>
      <c r="C2637" s="3" t="s">
        <v>4621</v>
      </c>
    </row>
    <row r="2638" spans="1:3" ht="45" customHeight="1" x14ac:dyDescent="0.2">
      <c r="A2638" s="3" t="s">
        <v>190</v>
      </c>
      <c r="B2638" s="3" t="s">
        <v>7255</v>
      </c>
      <c r="C2638" s="3" t="s">
        <v>4621</v>
      </c>
    </row>
    <row r="2639" spans="1:3" ht="45" customHeight="1" x14ac:dyDescent="0.2">
      <c r="A2639" s="3" t="s">
        <v>191</v>
      </c>
      <c r="B2639" s="3" t="s">
        <v>7256</v>
      </c>
      <c r="C2639" s="3" t="s">
        <v>4621</v>
      </c>
    </row>
    <row r="2640" spans="1:3" ht="45" customHeight="1" x14ac:dyDescent="0.2">
      <c r="A2640" s="3" t="s">
        <v>191</v>
      </c>
      <c r="B2640" s="3" t="s">
        <v>7257</v>
      </c>
      <c r="C2640" s="3" t="s">
        <v>4621</v>
      </c>
    </row>
    <row r="2641" spans="1:3" ht="45" customHeight="1" x14ac:dyDescent="0.2">
      <c r="A2641" s="3" t="s">
        <v>191</v>
      </c>
      <c r="B2641" s="3" t="s">
        <v>7258</v>
      </c>
      <c r="C2641" s="3" t="s">
        <v>4621</v>
      </c>
    </row>
    <row r="2642" spans="1:3" ht="45" customHeight="1" x14ac:dyDescent="0.2">
      <c r="A2642" s="3" t="s">
        <v>191</v>
      </c>
      <c r="B2642" s="3" t="s">
        <v>7259</v>
      </c>
      <c r="C2642" s="3" t="s">
        <v>4621</v>
      </c>
    </row>
    <row r="2643" spans="1:3" ht="45" customHeight="1" x14ac:dyDescent="0.2">
      <c r="A2643" s="3" t="s">
        <v>191</v>
      </c>
      <c r="B2643" s="3" t="s">
        <v>7260</v>
      </c>
      <c r="C2643" s="3" t="s">
        <v>4621</v>
      </c>
    </row>
    <row r="2644" spans="1:3" ht="45" customHeight="1" x14ac:dyDescent="0.2">
      <c r="A2644" s="3" t="s">
        <v>191</v>
      </c>
      <c r="B2644" s="3" t="s">
        <v>7261</v>
      </c>
      <c r="C2644" s="3" t="s">
        <v>4621</v>
      </c>
    </row>
    <row r="2645" spans="1:3" ht="45" customHeight="1" x14ac:dyDescent="0.2">
      <c r="A2645" s="3" t="s">
        <v>191</v>
      </c>
      <c r="B2645" s="3" t="s">
        <v>7262</v>
      </c>
      <c r="C2645" s="3" t="s">
        <v>4621</v>
      </c>
    </row>
    <row r="2646" spans="1:3" ht="45" customHeight="1" x14ac:dyDescent="0.2">
      <c r="A2646" s="3" t="s">
        <v>191</v>
      </c>
      <c r="B2646" s="3" t="s">
        <v>7263</v>
      </c>
      <c r="C2646" s="3" t="s">
        <v>4621</v>
      </c>
    </row>
    <row r="2647" spans="1:3" ht="45" customHeight="1" x14ac:dyDescent="0.2">
      <c r="A2647" s="3" t="s">
        <v>191</v>
      </c>
      <c r="B2647" s="3" t="s">
        <v>7264</v>
      </c>
      <c r="C2647" s="3" t="s">
        <v>4621</v>
      </c>
    </row>
    <row r="2648" spans="1:3" ht="45" customHeight="1" x14ac:dyDescent="0.2">
      <c r="A2648" s="3" t="s">
        <v>191</v>
      </c>
      <c r="B2648" s="3" t="s">
        <v>7265</v>
      </c>
      <c r="C2648" s="3" t="s">
        <v>4621</v>
      </c>
    </row>
    <row r="2649" spans="1:3" ht="45" customHeight="1" x14ac:dyDescent="0.2">
      <c r="A2649" s="3" t="s">
        <v>191</v>
      </c>
      <c r="B2649" s="3" t="s">
        <v>7266</v>
      </c>
      <c r="C2649" s="3" t="s">
        <v>4621</v>
      </c>
    </row>
    <row r="2650" spans="1:3" ht="45" customHeight="1" x14ac:dyDescent="0.2">
      <c r="A2650" s="3" t="s">
        <v>191</v>
      </c>
      <c r="B2650" s="3" t="s">
        <v>7267</v>
      </c>
      <c r="C2650" s="3" t="s">
        <v>4621</v>
      </c>
    </row>
    <row r="2651" spans="1:3" ht="45" customHeight="1" x14ac:dyDescent="0.2">
      <c r="A2651" s="3" t="s">
        <v>191</v>
      </c>
      <c r="B2651" s="3" t="s">
        <v>7268</v>
      </c>
      <c r="C2651" s="3" t="s">
        <v>4621</v>
      </c>
    </row>
    <row r="2652" spans="1:3" ht="45" customHeight="1" x14ac:dyDescent="0.2">
      <c r="A2652" s="3" t="s">
        <v>191</v>
      </c>
      <c r="B2652" s="3" t="s">
        <v>7269</v>
      </c>
      <c r="C2652" s="3" t="s">
        <v>4621</v>
      </c>
    </row>
    <row r="2653" spans="1:3" ht="45" customHeight="1" x14ac:dyDescent="0.2">
      <c r="A2653" s="3" t="s">
        <v>191</v>
      </c>
      <c r="B2653" s="3" t="s">
        <v>7270</v>
      </c>
      <c r="C2653" s="3" t="s">
        <v>4621</v>
      </c>
    </row>
    <row r="2654" spans="1:3" ht="45" customHeight="1" x14ac:dyDescent="0.2">
      <c r="A2654" s="3" t="s">
        <v>191</v>
      </c>
      <c r="B2654" s="3" t="s">
        <v>7271</v>
      </c>
      <c r="C2654" s="3" t="s">
        <v>4621</v>
      </c>
    </row>
    <row r="2655" spans="1:3" ht="45" customHeight="1" x14ac:dyDescent="0.2">
      <c r="A2655" s="3" t="s">
        <v>191</v>
      </c>
      <c r="B2655" s="3" t="s">
        <v>7272</v>
      </c>
      <c r="C2655" s="3" t="s">
        <v>4621</v>
      </c>
    </row>
    <row r="2656" spans="1:3" ht="45" customHeight="1" x14ac:dyDescent="0.2">
      <c r="A2656" s="3" t="s">
        <v>191</v>
      </c>
      <c r="B2656" s="3" t="s">
        <v>7273</v>
      </c>
      <c r="C2656" s="3" t="s">
        <v>4621</v>
      </c>
    </row>
    <row r="2657" spans="1:3" ht="45" customHeight="1" x14ac:dyDescent="0.2">
      <c r="A2657" s="3" t="s">
        <v>191</v>
      </c>
      <c r="B2657" s="3" t="s">
        <v>7274</v>
      </c>
      <c r="C2657" s="3" t="s">
        <v>4621</v>
      </c>
    </row>
    <row r="2658" spans="1:3" ht="45" customHeight="1" x14ac:dyDescent="0.2">
      <c r="A2658" s="3" t="s">
        <v>191</v>
      </c>
      <c r="B2658" s="3" t="s">
        <v>7275</v>
      </c>
      <c r="C2658" s="3" t="s">
        <v>4621</v>
      </c>
    </row>
    <row r="2659" spans="1:3" ht="45" customHeight="1" x14ac:dyDescent="0.2">
      <c r="A2659" s="3" t="s">
        <v>191</v>
      </c>
      <c r="B2659" s="3" t="s">
        <v>7276</v>
      </c>
      <c r="C2659" s="3" t="s">
        <v>4621</v>
      </c>
    </row>
    <row r="2660" spans="1:3" ht="45" customHeight="1" x14ac:dyDescent="0.2">
      <c r="A2660" s="3" t="s">
        <v>191</v>
      </c>
      <c r="B2660" s="3" t="s">
        <v>7277</v>
      </c>
      <c r="C2660" s="3" t="s">
        <v>4621</v>
      </c>
    </row>
    <row r="2661" spans="1:3" ht="45" customHeight="1" x14ac:dyDescent="0.2">
      <c r="A2661" s="3" t="s">
        <v>191</v>
      </c>
      <c r="B2661" s="3" t="s">
        <v>7278</v>
      </c>
      <c r="C2661" s="3" t="s">
        <v>4621</v>
      </c>
    </row>
    <row r="2662" spans="1:3" ht="45" customHeight="1" x14ac:dyDescent="0.2">
      <c r="A2662" s="3" t="s">
        <v>191</v>
      </c>
      <c r="B2662" s="3" t="s">
        <v>7279</v>
      </c>
      <c r="C2662" s="3" t="s">
        <v>4621</v>
      </c>
    </row>
    <row r="2663" spans="1:3" ht="45" customHeight="1" x14ac:dyDescent="0.2">
      <c r="A2663" s="3" t="s">
        <v>191</v>
      </c>
      <c r="B2663" s="3" t="s">
        <v>7280</v>
      </c>
      <c r="C2663" s="3" t="s">
        <v>4621</v>
      </c>
    </row>
    <row r="2664" spans="1:3" ht="45" customHeight="1" x14ac:dyDescent="0.2">
      <c r="A2664" s="3" t="s">
        <v>191</v>
      </c>
      <c r="B2664" s="3" t="s">
        <v>7281</v>
      </c>
      <c r="C2664" s="3" t="s">
        <v>4621</v>
      </c>
    </row>
    <row r="2665" spans="1:3" ht="45" customHeight="1" x14ac:dyDescent="0.2">
      <c r="A2665" s="3" t="s">
        <v>191</v>
      </c>
      <c r="B2665" s="3" t="s">
        <v>7282</v>
      </c>
      <c r="C2665" s="3" t="s">
        <v>4621</v>
      </c>
    </row>
    <row r="2666" spans="1:3" ht="45" customHeight="1" x14ac:dyDescent="0.2">
      <c r="A2666" s="3" t="s">
        <v>191</v>
      </c>
      <c r="B2666" s="3" t="s">
        <v>7283</v>
      </c>
      <c r="C2666" s="3" t="s">
        <v>4621</v>
      </c>
    </row>
    <row r="2667" spans="1:3" ht="45" customHeight="1" x14ac:dyDescent="0.2">
      <c r="A2667" s="3" t="s">
        <v>191</v>
      </c>
      <c r="B2667" s="3" t="s">
        <v>7284</v>
      </c>
      <c r="C2667" s="3" t="s">
        <v>4621</v>
      </c>
    </row>
    <row r="2668" spans="1:3" ht="45" customHeight="1" x14ac:dyDescent="0.2">
      <c r="A2668" s="3" t="s">
        <v>191</v>
      </c>
      <c r="B2668" s="3" t="s">
        <v>7285</v>
      </c>
      <c r="C2668" s="3" t="s">
        <v>4621</v>
      </c>
    </row>
    <row r="2669" spans="1:3" ht="45" customHeight="1" x14ac:dyDescent="0.2">
      <c r="A2669" s="3" t="s">
        <v>191</v>
      </c>
      <c r="B2669" s="3" t="s">
        <v>7286</v>
      </c>
      <c r="C2669" s="3" t="s">
        <v>4621</v>
      </c>
    </row>
    <row r="2670" spans="1:3" ht="45" customHeight="1" x14ac:dyDescent="0.2">
      <c r="A2670" s="3" t="s">
        <v>191</v>
      </c>
      <c r="B2670" s="3" t="s">
        <v>7287</v>
      </c>
      <c r="C2670" s="3" t="s">
        <v>4621</v>
      </c>
    </row>
    <row r="2671" spans="1:3" ht="45" customHeight="1" x14ac:dyDescent="0.2">
      <c r="A2671" s="3" t="s">
        <v>191</v>
      </c>
      <c r="B2671" s="3" t="s">
        <v>7288</v>
      </c>
      <c r="C2671" s="3" t="s">
        <v>4621</v>
      </c>
    </row>
    <row r="2672" spans="1:3" ht="45" customHeight="1" x14ac:dyDescent="0.2">
      <c r="A2672" s="3" t="s">
        <v>191</v>
      </c>
      <c r="B2672" s="3" t="s">
        <v>7289</v>
      </c>
      <c r="C2672" s="3" t="s">
        <v>4621</v>
      </c>
    </row>
    <row r="2673" spans="1:3" ht="45" customHeight="1" x14ac:dyDescent="0.2">
      <c r="A2673" s="3" t="s">
        <v>191</v>
      </c>
      <c r="B2673" s="3" t="s">
        <v>7290</v>
      </c>
      <c r="C2673" s="3" t="s">
        <v>4621</v>
      </c>
    </row>
    <row r="2674" spans="1:3" ht="45" customHeight="1" x14ac:dyDescent="0.2">
      <c r="A2674" s="3" t="s">
        <v>191</v>
      </c>
      <c r="B2674" s="3" t="s">
        <v>7291</v>
      </c>
      <c r="C2674" s="3" t="s">
        <v>4621</v>
      </c>
    </row>
    <row r="2675" spans="1:3" ht="45" customHeight="1" x14ac:dyDescent="0.2">
      <c r="A2675" s="3" t="s">
        <v>191</v>
      </c>
      <c r="B2675" s="3" t="s">
        <v>7292</v>
      </c>
      <c r="C2675" s="3" t="s">
        <v>4621</v>
      </c>
    </row>
    <row r="2676" spans="1:3" ht="45" customHeight="1" x14ac:dyDescent="0.2">
      <c r="A2676" s="3" t="s">
        <v>191</v>
      </c>
      <c r="B2676" s="3" t="s">
        <v>7293</v>
      </c>
      <c r="C2676" s="3" t="s">
        <v>4621</v>
      </c>
    </row>
    <row r="2677" spans="1:3" ht="45" customHeight="1" x14ac:dyDescent="0.2">
      <c r="A2677" s="3" t="s">
        <v>191</v>
      </c>
      <c r="B2677" s="3" t="s">
        <v>7294</v>
      </c>
      <c r="C2677" s="3" t="s">
        <v>4621</v>
      </c>
    </row>
    <row r="2678" spans="1:3" ht="45" customHeight="1" x14ac:dyDescent="0.2">
      <c r="A2678" s="3" t="s">
        <v>191</v>
      </c>
      <c r="B2678" s="3" t="s">
        <v>7295</v>
      </c>
      <c r="C2678" s="3" t="s">
        <v>4621</v>
      </c>
    </row>
    <row r="2679" spans="1:3" ht="45" customHeight="1" x14ac:dyDescent="0.2">
      <c r="A2679" s="3" t="s">
        <v>191</v>
      </c>
      <c r="B2679" s="3" t="s">
        <v>7296</v>
      </c>
      <c r="C2679" s="3" t="s">
        <v>4621</v>
      </c>
    </row>
    <row r="2680" spans="1:3" ht="45" customHeight="1" x14ac:dyDescent="0.2">
      <c r="A2680" s="3" t="s">
        <v>191</v>
      </c>
      <c r="B2680" s="3" t="s">
        <v>7297</v>
      </c>
      <c r="C2680" s="3" t="s">
        <v>4621</v>
      </c>
    </row>
    <row r="2681" spans="1:3" ht="45" customHeight="1" x14ac:dyDescent="0.2">
      <c r="A2681" s="3" t="s">
        <v>191</v>
      </c>
      <c r="B2681" s="3" t="s">
        <v>7298</v>
      </c>
      <c r="C2681" s="3" t="s">
        <v>4621</v>
      </c>
    </row>
    <row r="2682" spans="1:3" ht="45" customHeight="1" x14ac:dyDescent="0.2">
      <c r="A2682" s="3" t="s">
        <v>191</v>
      </c>
      <c r="B2682" s="3" t="s">
        <v>7299</v>
      </c>
      <c r="C2682" s="3" t="s">
        <v>4621</v>
      </c>
    </row>
    <row r="2683" spans="1:3" ht="45" customHeight="1" x14ac:dyDescent="0.2">
      <c r="A2683" s="3" t="s">
        <v>191</v>
      </c>
      <c r="B2683" s="3" t="s">
        <v>7300</v>
      </c>
      <c r="C2683" s="3" t="s">
        <v>4621</v>
      </c>
    </row>
    <row r="2684" spans="1:3" ht="45" customHeight="1" x14ac:dyDescent="0.2">
      <c r="A2684" s="3" t="s">
        <v>191</v>
      </c>
      <c r="B2684" s="3" t="s">
        <v>7301</v>
      </c>
      <c r="C2684" s="3" t="s">
        <v>4621</v>
      </c>
    </row>
    <row r="2685" spans="1:3" ht="45" customHeight="1" x14ac:dyDescent="0.2">
      <c r="A2685" s="3" t="s">
        <v>191</v>
      </c>
      <c r="B2685" s="3" t="s">
        <v>7302</v>
      </c>
      <c r="C2685" s="3" t="s">
        <v>4621</v>
      </c>
    </row>
    <row r="2686" spans="1:3" ht="45" customHeight="1" x14ac:dyDescent="0.2">
      <c r="A2686" s="3" t="s">
        <v>191</v>
      </c>
      <c r="B2686" s="3" t="s">
        <v>7303</v>
      </c>
      <c r="C2686" s="3" t="s">
        <v>4621</v>
      </c>
    </row>
    <row r="2687" spans="1:3" ht="45" customHeight="1" x14ac:dyDescent="0.2">
      <c r="A2687" s="3" t="s">
        <v>191</v>
      </c>
      <c r="B2687" s="3" t="s">
        <v>7304</v>
      </c>
      <c r="C2687" s="3" t="s">
        <v>4621</v>
      </c>
    </row>
    <row r="2688" spans="1:3" ht="45" customHeight="1" x14ac:dyDescent="0.2">
      <c r="A2688" s="3" t="s">
        <v>191</v>
      </c>
      <c r="B2688" s="3" t="s">
        <v>7305</v>
      </c>
      <c r="C2688" s="3" t="s">
        <v>4621</v>
      </c>
    </row>
    <row r="2689" spans="1:3" ht="45" customHeight="1" x14ac:dyDescent="0.2">
      <c r="A2689" s="3" t="s">
        <v>191</v>
      </c>
      <c r="B2689" s="3" t="s">
        <v>7306</v>
      </c>
      <c r="C2689" s="3" t="s">
        <v>4621</v>
      </c>
    </row>
    <row r="2690" spans="1:3" ht="45" customHeight="1" x14ac:dyDescent="0.2">
      <c r="A2690" s="3" t="s">
        <v>191</v>
      </c>
      <c r="B2690" s="3" t="s">
        <v>7307</v>
      </c>
      <c r="C2690" s="3" t="s">
        <v>4621</v>
      </c>
    </row>
    <row r="2691" spans="1:3" ht="45" customHeight="1" x14ac:dyDescent="0.2">
      <c r="A2691" s="3" t="s">
        <v>191</v>
      </c>
      <c r="B2691" s="3" t="s">
        <v>7308</v>
      </c>
      <c r="C2691" s="3" t="s">
        <v>4621</v>
      </c>
    </row>
    <row r="2692" spans="1:3" ht="45" customHeight="1" x14ac:dyDescent="0.2">
      <c r="A2692" s="3" t="s">
        <v>191</v>
      </c>
      <c r="B2692" s="3" t="s">
        <v>7309</v>
      </c>
      <c r="C2692" s="3" t="s">
        <v>4621</v>
      </c>
    </row>
    <row r="2693" spans="1:3" ht="45" customHeight="1" x14ac:dyDescent="0.2">
      <c r="A2693" s="3" t="s">
        <v>192</v>
      </c>
      <c r="B2693" s="3" t="s">
        <v>7310</v>
      </c>
      <c r="C2693" s="3" t="s">
        <v>4621</v>
      </c>
    </row>
    <row r="2694" spans="1:3" ht="45" customHeight="1" x14ac:dyDescent="0.2">
      <c r="A2694" s="3" t="s">
        <v>192</v>
      </c>
      <c r="B2694" s="3" t="s">
        <v>7311</v>
      </c>
      <c r="C2694" s="3" t="s">
        <v>4621</v>
      </c>
    </row>
    <row r="2695" spans="1:3" ht="45" customHeight="1" x14ac:dyDescent="0.2">
      <c r="A2695" s="3" t="s">
        <v>192</v>
      </c>
      <c r="B2695" s="3" t="s">
        <v>7312</v>
      </c>
      <c r="C2695" s="3" t="s">
        <v>4621</v>
      </c>
    </row>
    <row r="2696" spans="1:3" ht="45" customHeight="1" x14ac:dyDescent="0.2">
      <c r="A2696" s="3" t="s">
        <v>192</v>
      </c>
      <c r="B2696" s="3" t="s">
        <v>7313</v>
      </c>
      <c r="C2696" s="3" t="s">
        <v>4621</v>
      </c>
    </row>
    <row r="2697" spans="1:3" ht="45" customHeight="1" x14ac:dyDescent="0.2">
      <c r="A2697" s="3" t="s">
        <v>192</v>
      </c>
      <c r="B2697" s="3" t="s">
        <v>7314</v>
      </c>
      <c r="C2697" s="3" t="s">
        <v>4621</v>
      </c>
    </row>
    <row r="2698" spans="1:3" ht="45" customHeight="1" x14ac:dyDescent="0.2">
      <c r="A2698" s="3" t="s">
        <v>192</v>
      </c>
      <c r="B2698" s="3" t="s">
        <v>7315</v>
      </c>
      <c r="C2698" s="3" t="s">
        <v>4621</v>
      </c>
    </row>
    <row r="2699" spans="1:3" ht="45" customHeight="1" x14ac:dyDescent="0.2">
      <c r="A2699" s="3" t="s">
        <v>192</v>
      </c>
      <c r="B2699" s="3" t="s">
        <v>7316</v>
      </c>
      <c r="C2699" s="3" t="s">
        <v>4621</v>
      </c>
    </row>
    <row r="2700" spans="1:3" ht="45" customHeight="1" x14ac:dyDescent="0.2">
      <c r="A2700" s="3" t="s">
        <v>192</v>
      </c>
      <c r="B2700" s="3" t="s">
        <v>7317</v>
      </c>
      <c r="C2700" s="3" t="s">
        <v>4621</v>
      </c>
    </row>
    <row r="2701" spans="1:3" ht="45" customHeight="1" x14ac:dyDescent="0.2">
      <c r="A2701" s="3" t="s">
        <v>192</v>
      </c>
      <c r="B2701" s="3" t="s">
        <v>7318</v>
      </c>
      <c r="C2701" s="3" t="s">
        <v>4621</v>
      </c>
    </row>
    <row r="2702" spans="1:3" ht="45" customHeight="1" x14ac:dyDescent="0.2">
      <c r="A2702" s="3" t="s">
        <v>192</v>
      </c>
      <c r="B2702" s="3" t="s">
        <v>7319</v>
      </c>
      <c r="C2702" s="3" t="s">
        <v>4621</v>
      </c>
    </row>
    <row r="2703" spans="1:3" ht="45" customHeight="1" x14ac:dyDescent="0.2">
      <c r="A2703" s="3" t="s">
        <v>192</v>
      </c>
      <c r="B2703" s="3" t="s">
        <v>7320</v>
      </c>
      <c r="C2703" s="3" t="s">
        <v>4621</v>
      </c>
    </row>
    <row r="2704" spans="1:3" ht="45" customHeight="1" x14ac:dyDescent="0.2">
      <c r="A2704" s="3" t="s">
        <v>192</v>
      </c>
      <c r="B2704" s="3" t="s">
        <v>7321</v>
      </c>
      <c r="C2704" s="3" t="s">
        <v>4621</v>
      </c>
    </row>
    <row r="2705" spans="1:3" ht="45" customHeight="1" x14ac:dyDescent="0.2">
      <c r="A2705" s="3" t="s">
        <v>192</v>
      </c>
      <c r="B2705" s="3" t="s">
        <v>7322</v>
      </c>
      <c r="C2705" s="3" t="s">
        <v>4621</v>
      </c>
    </row>
    <row r="2706" spans="1:3" ht="45" customHeight="1" x14ac:dyDescent="0.2">
      <c r="A2706" s="3" t="s">
        <v>192</v>
      </c>
      <c r="B2706" s="3" t="s">
        <v>7323</v>
      </c>
      <c r="C2706" s="3" t="s">
        <v>4621</v>
      </c>
    </row>
    <row r="2707" spans="1:3" ht="45" customHeight="1" x14ac:dyDescent="0.2">
      <c r="A2707" s="3" t="s">
        <v>192</v>
      </c>
      <c r="B2707" s="3" t="s">
        <v>7324</v>
      </c>
      <c r="C2707" s="3" t="s">
        <v>4621</v>
      </c>
    </row>
    <row r="2708" spans="1:3" ht="45" customHeight="1" x14ac:dyDescent="0.2">
      <c r="A2708" s="3" t="s">
        <v>192</v>
      </c>
      <c r="B2708" s="3" t="s">
        <v>7325</v>
      </c>
      <c r="C2708" s="3" t="s">
        <v>4621</v>
      </c>
    </row>
    <row r="2709" spans="1:3" ht="45" customHeight="1" x14ac:dyDescent="0.2">
      <c r="A2709" s="3" t="s">
        <v>192</v>
      </c>
      <c r="B2709" s="3" t="s">
        <v>7326</v>
      </c>
      <c r="C2709" s="3" t="s">
        <v>4621</v>
      </c>
    </row>
    <row r="2710" spans="1:3" ht="45" customHeight="1" x14ac:dyDescent="0.2">
      <c r="A2710" s="3" t="s">
        <v>192</v>
      </c>
      <c r="B2710" s="3" t="s">
        <v>7327</v>
      </c>
      <c r="C2710" s="3" t="s">
        <v>4621</v>
      </c>
    </row>
    <row r="2711" spans="1:3" ht="45" customHeight="1" x14ac:dyDescent="0.2">
      <c r="A2711" s="3" t="s">
        <v>192</v>
      </c>
      <c r="B2711" s="3" t="s">
        <v>7328</v>
      </c>
      <c r="C2711" s="3" t="s">
        <v>4621</v>
      </c>
    </row>
    <row r="2712" spans="1:3" ht="45" customHeight="1" x14ac:dyDescent="0.2">
      <c r="A2712" s="3" t="s">
        <v>192</v>
      </c>
      <c r="B2712" s="3" t="s">
        <v>7329</v>
      </c>
      <c r="C2712" s="3" t="s">
        <v>4621</v>
      </c>
    </row>
    <row r="2713" spans="1:3" ht="45" customHeight="1" x14ac:dyDescent="0.2">
      <c r="A2713" s="3" t="s">
        <v>192</v>
      </c>
      <c r="B2713" s="3" t="s">
        <v>7330</v>
      </c>
      <c r="C2713" s="3" t="s">
        <v>4621</v>
      </c>
    </row>
    <row r="2714" spans="1:3" ht="45" customHeight="1" x14ac:dyDescent="0.2">
      <c r="A2714" s="3" t="s">
        <v>192</v>
      </c>
      <c r="B2714" s="3" t="s">
        <v>7331</v>
      </c>
      <c r="C2714" s="3" t="s">
        <v>4621</v>
      </c>
    </row>
    <row r="2715" spans="1:3" ht="45" customHeight="1" x14ac:dyDescent="0.2">
      <c r="A2715" s="3" t="s">
        <v>192</v>
      </c>
      <c r="B2715" s="3" t="s">
        <v>7332</v>
      </c>
      <c r="C2715" s="3" t="s">
        <v>4621</v>
      </c>
    </row>
    <row r="2716" spans="1:3" ht="45" customHeight="1" x14ac:dyDescent="0.2">
      <c r="A2716" s="3" t="s">
        <v>192</v>
      </c>
      <c r="B2716" s="3" t="s">
        <v>7333</v>
      </c>
      <c r="C2716" s="3" t="s">
        <v>4621</v>
      </c>
    </row>
    <row r="2717" spans="1:3" ht="45" customHeight="1" x14ac:dyDescent="0.2">
      <c r="A2717" s="3" t="s">
        <v>192</v>
      </c>
      <c r="B2717" s="3" t="s">
        <v>7334</v>
      </c>
      <c r="C2717" s="3" t="s">
        <v>4621</v>
      </c>
    </row>
    <row r="2718" spans="1:3" ht="45" customHeight="1" x14ac:dyDescent="0.2">
      <c r="A2718" s="3" t="s">
        <v>192</v>
      </c>
      <c r="B2718" s="3" t="s">
        <v>7335</v>
      </c>
      <c r="C2718" s="3" t="s">
        <v>4621</v>
      </c>
    </row>
    <row r="2719" spans="1:3" ht="45" customHeight="1" x14ac:dyDescent="0.2">
      <c r="A2719" s="3" t="s">
        <v>192</v>
      </c>
      <c r="B2719" s="3" t="s">
        <v>7336</v>
      </c>
      <c r="C2719" s="3" t="s">
        <v>4621</v>
      </c>
    </row>
    <row r="2720" spans="1:3" ht="45" customHeight="1" x14ac:dyDescent="0.2">
      <c r="A2720" s="3" t="s">
        <v>192</v>
      </c>
      <c r="B2720" s="3" t="s">
        <v>7337</v>
      </c>
      <c r="C2720" s="3" t="s">
        <v>4621</v>
      </c>
    </row>
    <row r="2721" spans="1:3" ht="45" customHeight="1" x14ac:dyDescent="0.2">
      <c r="A2721" s="3" t="s">
        <v>192</v>
      </c>
      <c r="B2721" s="3" t="s">
        <v>7338</v>
      </c>
      <c r="C2721" s="3" t="s">
        <v>4621</v>
      </c>
    </row>
    <row r="2722" spans="1:3" ht="45" customHeight="1" x14ac:dyDescent="0.2">
      <c r="A2722" s="3" t="s">
        <v>192</v>
      </c>
      <c r="B2722" s="3" t="s">
        <v>7339</v>
      </c>
      <c r="C2722" s="3" t="s">
        <v>4621</v>
      </c>
    </row>
    <row r="2723" spans="1:3" ht="45" customHeight="1" x14ac:dyDescent="0.2">
      <c r="A2723" s="3" t="s">
        <v>192</v>
      </c>
      <c r="B2723" s="3" t="s">
        <v>7340</v>
      </c>
      <c r="C2723" s="3" t="s">
        <v>4621</v>
      </c>
    </row>
    <row r="2724" spans="1:3" ht="45" customHeight="1" x14ac:dyDescent="0.2">
      <c r="A2724" s="3" t="s">
        <v>192</v>
      </c>
      <c r="B2724" s="3" t="s">
        <v>7341</v>
      </c>
      <c r="C2724" s="3" t="s">
        <v>4621</v>
      </c>
    </row>
    <row r="2725" spans="1:3" ht="45" customHeight="1" x14ac:dyDescent="0.2">
      <c r="A2725" s="3" t="s">
        <v>192</v>
      </c>
      <c r="B2725" s="3" t="s">
        <v>7342</v>
      </c>
      <c r="C2725" s="3" t="s">
        <v>4621</v>
      </c>
    </row>
    <row r="2726" spans="1:3" ht="45" customHeight="1" x14ac:dyDescent="0.2">
      <c r="A2726" s="3" t="s">
        <v>192</v>
      </c>
      <c r="B2726" s="3" t="s">
        <v>7343</v>
      </c>
      <c r="C2726" s="3" t="s">
        <v>4621</v>
      </c>
    </row>
    <row r="2727" spans="1:3" ht="45" customHeight="1" x14ac:dyDescent="0.2">
      <c r="A2727" s="3" t="s">
        <v>192</v>
      </c>
      <c r="B2727" s="3" t="s">
        <v>7344</v>
      </c>
      <c r="C2727" s="3" t="s">
        <v>4621</v>
      </c>
    </row>
    <row r="2728" spans="1:3" ht="45" customHeight="1" x14ac:dyDescent="0.2">
      <c r="A2728" s="3" t="s">
        <v>192</v>
      </c>
      <c r="B2728" s="3" t="s">
        <v>7345</v>
      </c>
      <c r="C2728" s="3" t="s">
        <v>4621</v>
      </c>
    </row>
    <row r="2729" spans="1:3" ht="45" customHeight="1" x14ac:dyDescent="0.2">
      <c r="A2729" s="3" t="s">
        <v>192</v>
      </c>
      <c r="B2729" s="3" t="s">
        <v>7346</v>
      </c>
      <c r="C2729" s="3" t="s">
        <v>4621</v>
      </c>
    </row>
    <row r="2730" spans="1:3" ht="45" customHeight="1" x14ac:dyDescent="0.2">
      <c r="A2730" s="3" t="s">
        <v>192</v>
      </c>
      <c r="B2730" s="3" t="s">
        <v>7347</v>
      </c>
      <c r="C2730" s="3" t="s">
        <v>4621</v>
      </c>
    </row>
    <row r="2731" spans="1:3" ht="45" customHeight="1" x14ac:dyDescent="0.2">
      <c r="A2731" s="3" t="s">
        <v>192</v>
      </c>
      <c r="B2731" s="3" t="s">
        <v>7348</v>
      </c>
      <c r="C2731" s="3" t="s">
        <v>4621</v>
      </c>
    </row>
    <row r="2732" spans="1:3" ht="45" customHeight="1" x14ac:dyDescent="0.2">
      <c r="A2732" s="3" t="s">
        <v>192</v>
      </c>
      <c r="B2732" s="3" t="s">
        <v>7349</v>
      </c>
      <c r="C2732" s="3" t="s">
        <v>4621</v>
      </c>
    </row>
    <row r="2733" spans="1:3" ht="45" customHeight="1" x14ac:dyDescent="0.2">
      <c r="A2733" s="3" t="s">
        <v>192</v>
      </c>
      <c r="B2733" s="3" t="s">
        <v>7350</v>
      </c>
      <c r="C2733" s="3" t="s">
        <v>4621</v>
      </c>
    </row>
    <row r="2734" spans="1:3" ht="45" customHeight="1" x14ac:dyDescent="0.2">
      <c r="A2734" s="3" t="s">
        <v>192</v>
      </c>
      <c r="B2734" s="3" t="s">
        <v>7351</v>
      </c>
      <c r="C2734" s="3" t="s">
        <v>4621</v>
      </c>
    </row>
    <row r="2735" spans="1:3" ht="45" customHeight="1" x14ac:dyDescent="0.2">
      <c r="A2735" s="3" t="s">
        <v>192</v>
      </c>
      <c r="B2735" s="3" t="s">
        <v>7352</v>
      </c>
      <c r="C2735" s="3" t="s">
        <v>4621</v>
      </c>
    </row>
    <row r="2736" spans="1:3" ht="45" customHeight="1" x14ac:dyDescent="0.2">
      <c r="A2736" s="3" t="s">
        <v>192</v>
      </c>
      <c r="B2736" s="3" t="s">
        <v>7353</v>
      </c>
      <c r="C2736" s="3" t="s">
        <v>4621</v>
      </c>
    </row>
    <row r="2737" spans="1:3" ht="45" customHeight="1" x14ac:dyDescent="0.2">
      <c r="A2737" s="3" t="s">
        <v>192</v>
      </c>
      <c r="B2737" s="3" t="s">
        <v>7354</v>
      </c>
      <c r="C2737" s="3" t="s">
        <v>4621</v>
      </c>
    </row>
    <row r="2738" spans="1:3" ht="45" customHeight="1" x14ac:dyDescent="0.2">
      <c r="A2738" s="3" t="s">
        <v>192</v>
      </c>
      <c r="B2738" s="3" t="s">
        <v>7355</v>
      </c>
      <c r="C2738" s="3" t="s">
        <v>4621</v>
      </c>
    </row>
    <row r="2739" spans="1:3" ht="45" customHeight="1" x14ac:dyDescent="0.2">
      <c r="A2739" s="3" t="s">
        <v>192</v>
      </c>
      <c r="B2739" s="3" t="s">
        <v>7356</v>
      </c>
      <c r="C2739" s="3" t="s">
        <v>4621</v>
      </c>
    </row>
    <row r="2740" spans="1:3" ht="45" customHeight="1" x14ac:dyDescent="0.2">
      <c r="A2740" s="3" t="s">
        <v>192</v>
      </c>
      <c r="B2740" s="3" t="s">
        <v>7357</v>
      </c>
      <c r="C2740" s="3" t="s">
        <v>4621</v>
      </c>
    </row>
    <row r="2741" spans="1:3" ht="45" customHeight="1" x14ac:dyDescent="0.2">
      <c r="A2741" s="3" t="s">
        <v>192</v>
      </c>
      <c r="B2741" s="3" t="s">
        <v>7358</v>
      </c>
      <c r="C2741" s="3" t="s">
        <v>4621</v>
      </c>
    </row>
    <row r="2742" spans="1:3" ht="45" customHeight="1" x14ac:dyDescent="0.2">
      <c r="A2742" s="3" t="s">
        <v>192</v>
      </c>
      <c r="B2742" s="3" t="s">
        <v>7359</v>
      </c>
      <c r="C2742" s="3" t="s">
        <v>4621</v>
      </c>
    </row>
    <row r="2743" spans="1:3" ht="45" customHeight="1" x14ac:dyDescent="0.2">
      <c r="A2743" s="3" t="s">
        <v>192</v>
      </c>
      <c r="B2743" s="3" t="s">
        <v>7360</v>
      </c>
      <c r="C2743" s="3" t="s">
        <v>4621</v>
      </c>
    </row>
    <row r="2744" spans="1:3" ht="45" customHeight="1" x14ac:dyDescent="0.2">
      <c r="A2744" s="3" t="s">
        <v>192</v>
      </c>
      <c r="B2744" s="3" t="s">
        <v>7361</v>
      </c>
      <c r="C2744" s="3" t="s">
        <v>4621</v>
      </c>
    </row>
    <row r="2745" spans="1:3" ht="45" customHeight="1" x14ac:dyDescent="0.2">
      <c r="A2745" s="3" t="s">
        <v>192</v>
      </c>
      <c r="B2745" s="3" t="s">
        <v>7362</v>
      </c>
      <c r="C2745" s="3" t="s">
        <v>4621</v>
      </c>
    </row>
    <row r="2746" spans="1:3" ht="45" customHeight="1" x14ac:dyDescent="0.2">
      <c r="A2746" s="3" t="s">
        <v>192</v>
      </c>
      <c r="B2746" s="3" t="s">
        <v>7363</v>
      </c>
      <c r="C2746" s="3" t="s">
        <v>4621</v>
      </c>
    </row>
    <row r="2747" spans="1:3" ht="45" customHeight="1" x14ac:dyDescent="0.2">
      <c r="A2747" s="3" t="s">
        <v>193</v>
      </c>
      <c r="B2747" s="3" t="s">
        <v>7364</v>
      </c>
      <c r="C2747" s="3" t="s">
        <v>4621</v>
      </c>
    </row>
    <row r="2748" spans="1:3" ht="45" customHeight="1" x14ac:dyDescent="0.2">
      <c r="A2748" s="3" t="s">
        <v>193</v>
      </c>
      <c r="B2748" s="3" t="s">
        <v>7365</v>
      </c>
      <c r="C2748" s="3" t="s">
        <v>4621</v>
      </c>
    </row>
    <row r="2749" spans="1:3" ht="45" customHeight="1" x14ac:dyDescent="0.2">
      <c r="A2749" s="3" t="s">
        <v>193</v>
      </c>
      <c r="B2749" s="3" t="s">
        <v>7366</v>
      </c>
      <c r="C2749" s="3" t="s">
        <v>4621</v>
      </c>
    </row>
    <row r="2750" spans="1:3" ht="45" customHeight="1" x14ac:dyDescent="0.2">
      <c r="A2750" s="3" t="s">
        <v>193</v>
      </c>
      <c r="B2750" s="3" t="s">
        <v>7367</v>
      </c>
      <c r="C2750" s="3" t="s">
        <v>4621</v>
      </c>
    </row>
    <row r="2751" spans="1:3" ht="45" customHeight="1" x14ac:dyDescent="0.2">
      <c r="A2751" s="3" t="s">
        <v>193</v>
      </c>
      <c r="B2751" s="3" t="s">
        <v>7368</v>
      </c>
      <c r="C2751" s="3" t="s">
        <v>4621</v>
      </c>
    </row>
    <row r="2752" spans="1:3" ht="45" customHeight="1" x14ac:dyDescent="0.2">
      <c r="A2752" s="3" t="s">
        <v>193</v>
      </c>
      <c r="B2752" s="3" t="s">
        <v>7369</v>
      </c>
      <c r="C2752" s="3" t="s">
        <v>4621</v>
      </c>
    </row>
    <row r="2753" spans="1:3" ht="45" customHeight="1" x14ac:dyDescent="0.2">
      <c r="A2753" s="3" t="s">
        <v>193</v>
      </c>
      <c r="B2753" s="3" t="s">
        <v>7370</v>
      </c>
      <c r="C2753" s="3" t="s">
        <v>4621</v>
      </c>
    </row>
    <row r="2754" spans="1:3" ht="45" customHeight="1" x14ac:dyDescent="0.2">
      <c r="A2754" s="3" t="s">
        <v>193</v>
      </c>
      <c r="B2754" s="3" t="s">
        <v>7371</v>
      </c>
      <c r="C2754" s="3" t="s">
        <v>4621</v>
      </c>
    </row>
    <row r="2755" spans="1:3" ht="45" customHeight="1" x14ac:dyDescent="0.2">
      <c r="A2755" s="3" t="s">
        <v>193</v>
      </c>
      <c r="B2755" s="3" t="s">
        <v>7372</v>
      </c>
      <c r="C2755" s="3" t="s">
        <v>4621</v>
      </c>
    </row>
    <row r="2756" spans="1:3" ht="45" customHeight="1" x14ac:dyDescent="0.2">
      <c r="A2756" s="3" t="s">
        <v>193</v>
      </c>
      <c r="B2756" s="3" t="s">
        <v>7373</v>
      </c>
      <c r="C2756" s="3" t="s">
        <v>4621</v>
      </c>
    </row>
    <row r="2757" spans="1:3" ht="45" customHeight="1" x14ac:dyDescent="0.2">
      <c r="A2757" s="3" t="s">
        <v>193</v>
      </c>
      <c r="B2757" s="3" t="s">
        <v>7374</v>
      </c>
      <c r="C2757" s="3" t="s">
        <v>4621</v>
      </c>
    </row>
    <row r="2758" spans="1:3" ht="45" customHeight="1" x14ac:dyDescent="0.2">
      <c r="A2758" s="3" t="s">
        <v>193</v>
      </c>
      <c r="B2758" s="3" t="s">
        <v>7375</v>
      </c>
      <c r="C2758" s="3" t="s">
        <v>4621</v>
      </c>
    </row>
    <row r="2759" spans="1:3" ht="45" customHeight="1" x14ac:dyDescent="0.2">
      <c r="A2759" s="3" t="s">
        <v>193</v>
      </c>
      <c r="B2759" s="3" t="s">
        <v>7376</v>
      </c>
      <c r="C2759" s="3" t="s">
        <v>4621</v>
      </c>
    </row>
    <row r="2760" spans="1:3" ht="45" customHeight="1" x14ac:dyDescent="0.2">
      <c r="A2760" s="3" t="s">
        <v>193</v>
      </c>
      <c r="B2760" s="3" t="s">
        <v>7377</v>
      </c>
      <c r="C2760" s="3" t="s">
        <v>4621</v>
      </c>
    </row>
    <row r="2761" spans="1:3" ht="45" customHeight="1" x14ac:dyDescent="0.2">
      <c r="A2761" s="3" t="s">
        <v>193</v>
      </c>
      <c r="B2761" s="3" t="s">
        <v>7378</v>
      </c>
      <c r="C2761" s="3" t="s">
        <v>4621</v>
      </c>
    </row>
    <row r="2762" spans="1:3" ht="45" customHeight="1" x14ac:dyDescent="0.2">
      <c r="A2762" s="3" t="s">
        <v>193</v>
      </c>
      <c r="B2762" s="3" t="s">
        <v>7379</v>
      </c>
      <c r="C2762" s="3" t="s">
        <v>4621</v>
      </c>
    </row>
    <row r="2763" spans="1:3" ht="45" customHeight="1" x14ac:dyDescent="0.2">
      <c r="A2763" s="3" t="s">
        <v>193</v>
      </c>
      <c r="B2763" s="3" t="s">
        <v>7380</v>
      </c>
      <c r="C2763" s="3" t="s">
        <v>4621</v>
      </c>
    </row>
    <row r="2764" spans="1:3" ht="45" customHeight="1" x14ac:dyDescent="0.2">
      <c r="A2764" s="3" t="s">
        <v>193</v>
      </c>
      <c r="B2764" s="3" t="s">
        <v>7381</v>
      </c>
      <c r="C2764" s="3" t="s">
        <v>4621</v>
      </c>
    </row>
    <row r="2765" spans="1:3" ht="45" customHeight="1" x14ac:dyDescent="0.2">
      <c r="A2765" s="3" t="s">
        <v>193</v>
      </c>
      <c r="B2765" s="3" t="s">
        <v>7382</v>
      </c>
      <c r="C2765" s="3" t="s">
        <v>4621</v>
      </c>
    </row>
    <row r="2766" spans="1:3" ht="45" customHeight="1" x14ac:dyDescent="0.2">
      <c r="A2766" s="3" t="s">
        <v>193</v>
      </c>
      <c r="B2766" s="3" t="s">
        <v>7383</v>
      </c>
      <c r="C2766" s="3" t="s">
        <v>4621</v>
      </c>
    </row>
    <row r="2767" spans="1:3" ht="45" customHeight="1" x14ac:dyDescent="0.2">
      <c r="A2767" s="3" t="s">
        <v>193</v>
      </c>
      <c r="B2767" s="3" t="s">
        <v>7384</v>
      </c>
      <c r="C2767" s="3" t="s">
        <v>4621</v>
      </c>
    </row>
    <row r="2768" spans="1:3" ht="45" customHeight="1" x14ac:dyDescent="0.2">
      <c r="A2768" s="3" t="s">
        <v>193</v>
      </c>
      <c r="B2768" s="3" t="s">
        <v>7385</v>
      </c>
      <c r="C2768" s="3" t="s">
        <v>4621</v>
      </c>
    </row>
    <row r="2769" spans="1:3" ht="45" customHeight="1" x14ac:dyDescent="0.2">
      <c r="A2769" s="3" t="s">
        <v>193</v>
      </c>
      <c r="B2769" s="3" t="s">
        <v>7386</v>
      </c>
      <c r="C2769" s="3" t="s">
        <v>4621</v>
      </c>
    </row>
    <row r="2770" spans="1:3" ht="45" customHeight="1" x14ac:dyDescent="0.2">
      <c r="A2770" s="3" t="s">
        <v>193</v>
      </c>
      <c r="B2770" s="3" t="s">
        <v>7387</v>
      </c>
      <c r="C2770" s="3" t="s">
        <v>4621</v>
      </c>
    </row>
    <row r="2771" spans="1:3" ht="45" customHeight="1" x14ac:dyDescent="0.2">
      <c r="A2771" s="3" t="s">
        <v>193</v>
      </c>
      <c r="B2771" s="3" t="s">
        <v>7388</v>
      </c>
      <c r="C2771" s="3" t="s">
        <v>4621</v>
      </c>
    </row>
    <row r="2772" spans="1:3" ht="45" customHeight="1" x14ac:dyDescent="0.2">
      <c r="A2772" s="3" t="s">
        <v>193</v>
      </c>
      <c r="B2772" s="3" t="s">
        <v>7389</v>
      </c>
      <c r="C2772" s="3" t="s">
        <v>4621</v>
      </c>
    </row>
    <row r="2773" spans="1:3" ht="45" customHeight="1" x14ac:dyDescent="0.2">
      <c r="A2773" s="3" t="s">
        <v>193</v>
      </c>
      <c r="B2773" s="3" t="s">
        <v>7390</v>
      </c>
      <c r="C2773" s="3" t="s">
        <v>4621</v>
      </c>
    </row>
    <row r="2774" spans="1:3" ht="45" customHeight="1" x14ac:dyDescent="0.2">
      <c r="A2774" s="3" t="s">
        <v>193</v>
      </c>
      <c r="B2774" s="3" t="s">
        <v>7391</v>
      </c>
      <c r="C2774" s="3" t="s">
        <v>4621</v>
      </c>
    </row>
    <row r="2775" spans="1:3" ht="45" customHeight="1" x14ac:dyDescent="0.2">
      <c r="A2775" s="3" t="s">
        <v>193</v>
      </c>
      <c r="B2775" s="3" t="s">
        <v>7392</v>
      </c>
      <c r="C2775" s="3" t="s">
        <v>4621</v>
      </c>
    </row>
    <row r="2776" spans="1:3" ht="45" customHeight="1" x14ac:dyDescent="0.2">
      <c r="A2776" s="3" t="s">
        <v>193</v>
      </c>
      <c r="B2776" s="3" t="s">
        <v>7393</v>
      </c>
      <c r="C2776" s="3" t="s">
        <v>4621</v>
      </c>
    </row>
    <row r="2777" spans="1:3" ht="45" customHeight="1" x14ac:dyDescent="0.2">
      <c r="A2777" s="3" t="s">
        <v>193</v>
      </c>
      <c r="B2777" s="3" t="s">
        <v>7394</v>
      </c>
      <c r="C2777" s="3" t="s">
        <v>4621</v>
      </c>
    </row>
    <row r="2778" spans="1:3" ht="45" customHeight="1" x14ac:dyDescent="0.2">
      <c r="A2778" s="3" t="s">
        <v>193</v>
      </c>
      <c r="B2778" s="3" t="s">
        <v>7395</v>
      </c>
      <c r="C2778" s="3" t="s">
        <v>4621</v>
      </c>
    </row>
    <row r="2779" spans="1:3" ht="45" customHeight="1" x14ac:dyDescent="0.2">
      <c r="A2779" s="3" t="s">
        <v>193</v>
      </c>
      <c r="B2779" s="3" t="s">
        <v>7396</v>
      </c>
      <c r="C2779" s="3" t="s">
        <v>4621</v>
      </c>
    </row>
    <row r="2780" spans="1:3" ht="45" customHeight="1" x14ac:dyDescent="0.2">
      <c r="A2780" s="3" t="s">
        <v>193</v>
      </c>
      <c r="B2780" s="3" t="s">
        <v>7397</v>
      </c>
      <c r="C2780" s="3" t="s">
        <v>4621</v>
      </c>
    </row>
    <row r="2781" spans="1:3" ht="45" customHeight="1" x14ac:dyDescent="0.2">
      <c r="A2781" s="3" t="s">
        <v>193</v>
      </c>
      <c r="B2781" s="3" t="s">
        <v>7398</v>
      </c>
      <c r="C2781" s="3" t="s">
        <v>4621</v>
      </c>
    </row>
    <row r="2782" spans="1:3" ht="45" customHeight="1" x14ac:dyDescent="0.2">
      <c r="A2782" s="3" t="s">
        <v>193</v>
      </c>
      <c r="B2782" s="3" t="s">
        <v>7399</v>
      </c>
      <c r="C2782" s="3" t="s">
        <v>4621</v>
      </c>
    </row>
    <row r="2783" spans="1:3" ht="45" customHeight="1" x14ac:dyDescent="0.2">
      <c r="A2783" s="3" t="s">
        <v>193</v>
      </c>
      <c r="B2783" s="3" t="s">
        <v>7400</v>
      </c>
      <c r="C2783" s="3" t="s">
        <v>4621</v>
      </c>
    </row>
    <row r="2784" spans="1:3" ht="45" customHeight="1" x14ac:dyDescent="0.2">
      <c r="A2784" s="3" t="s">
        <v>193</v>
      </c>
      <c r="B2784" s="3" t="s">
        <v>7401</v>
      </c>
      <c r="C2784" s="3" t="s">
        <v>4621</v>
      </c>
    </row>
    <row r="2785" spans="1:3" ht="45" customHeight="1" x14ac:dyDescent="0.2">
      <c r="A2785" s="3" t="s">
        <v>193</v>
      </c>
      <c r="B2785" s="3" t="s">
        <v>7402</v>
      </c>
      <c r="C2785" s="3" t="s">
        <v>4621</v>
      </c>
    </row>
    <row r="2786" spans="1:3" ht="45" customHeight="1" x14ac:dyDescent="0.2">
      <c r="A2786" s="3" t="s">
        <v>193</v>
      </c>
      <c r="B2786" s="3" t="s">
        <v>7403</v>
      </c>
      <c r="C2786" s="3" t="s">
        <v>4621</v>
      </c>
    </row>
    <row r="2787" spans="1:3" ht="45" customHeight="1" x14ac:dyDescent="0.2">
      <c r="A2787" s="3" t="s">
        <v>193</v>
      </c>
      <c r="B2787" s="3" t="s">
        <v>7404</v>
      </c>
      <c r="C2787" s="3" t="s">
        <v>4621</v>
      </c>
    </row>
    <row r="2788" spans="1:3" ht="45" customHeight="1" x14ac:dyDescent="0.2">
      <c r="A2788" s="3" t="s">
        <v>193</v>
      </c>
      <c r="B2788" s="3" t="s">
        <v>7405</v>
      </c>
      <c r="C2788" s="3" t="s">
        <v>4621</v>
      </c>
    </row>
    <row r="2789" spans="1:3" ht="45" customHeight="1" x14ac:dyDescent="0.2">
      <c r="A2789" s="3" t="s">
        <v>193</v>
      </c>
      <c r="B2789" s="3" t="s">
        <v>7406</v>
      </c>
      <c r="C2789" s="3" t="s">
        <v>4621</v>
      </c>
    </row>
    <row r="2790" spans="1:3" ht="45" customHeight="1" x14ac:dyDescent="0.2">
      <c r="A2790" s="3" t="s">
        <v>193</v>
      </c>
      <c r="B2790" s="3" t="s">
        <v>7407</v>
      </c>
      <c r="C2790" s="3" t="s">
        <v>4621</v>
      </c>
    </row>
    <row r="2791" spans="1:3" ht="45" customHeight="1" x14ac:dyDescent="0.2">
      <c r="A2791" s="3" t="s">
        <v>193</v>
      </c>
      <c r="B2791" s="3" t="s">
        <v>7408</v>
      </c>
      <c r="C2791" s="3" t="s">
        <v>4621</v>
      </c>
    </row>
    <row r="2792" spans="1:3" ht="45" customHeight="1" x14ac:dyDescent="0.2">
      <c r="A2792" s="3" t="s">
        <v>193</v>
      </c>
      <c r="B2792" s="3" t="s">
        <v>7409</v>
      </c>
      <c r="C2792" s="3" t="s">
        <v>4621</v>
      </c>
    </row>
    <row r="2793" spans="1:3" ht="45" customHeight="1" x14ac:dyDescent="0.2">
      <c r="A2793" s="3" t="s">
        <v>193</v>
      </c>
      <c r="B2793" s="3" t="s">
        <v>7410</v>
      </c>
      <c r="C2793" s="3" t="s">
        <v>4621</v>
      </c>
    </row>
    <row r="2794" spans="1:3" ht="45" customHeight="1" x14ac:dyDescent="0.2">
      <c r="A2794" s="3" t="s">
        <v>193</v>
      </c>
      <c r="B2794" s="3" t="s">
        <v>7411</v>
      </c>
      <c r="C2794" s="3" t="s">
        <v>4621</v>
      </c>
    </row>
    <row r="2795" spans="1:3" ht="45" customHeight="1" x14ac:dyDescent="0.2">
      <c r="A2795" s="3" t="s">
        <v>193</v>
      </c>
      <c r="B2795" s="3" t="s">
        <v>7412</v>
      </c>
      <c r="C2795" s="3" t="s">
        <v>4621</v>
      </c>
    </row>
    <row r="2796" spans="1:3" ht="45" customHeight="1" x14ac:dyDescent="0.2">
      <c r="A2796" s="3" t="s">
        <v>193</v>
      </c>
      <c r="B2796" s="3" t="s">
        <v>7413</v>
      </c>
      <c r="C2796" s="3" t="s">
        <v>4621</v>
      </c>
    </row>
    <row r="2797" spans="1:3" ht="45" customHeight="1" x14ac:dyDescent="0.2">
      <c r="A2797" s="3" t="s">
        <v>193</v>
      </c>
      <c r="B2797" s="3" t="s">
        <v>7414</v>
      </c>
      <c r="C2797" s="3" t="s">
        <v>4621</v>
      </c>
    </row>
    <row r="2798" spans="1:3" ht="45" customHeight="1" x14ac:dyDescent="0.2">
      <c r="A2798" s="3" t="s">
        <v>193</v>
      </c>
      <c r="B2798" s="3" t="s">
        <v>7415</v>
      </c>
      <c r="C2798" s="3" t="s">
        <v>4621</v>
      </c>
    </row>
    <row r="2799" spans="1:3" ht="45" customHeight="1" x14ac:dyDescent="0.2">
      <c r="A2799" s="3" t="s">
        <v>193</v>
      </c>
      <c r="B2799" s="3" t="s">
        <v>7416</v>
      </c>
      <c r="C2799" s="3" t="s">
        <v>4621</v>
      </c>
    </row>
    <row r="2800" spans="1:3" ht="45" customHeight="1" x14ac:dyDescent="0.2">
      <c r="A2800" s="3" t="s">
        <v>193</v>
      </c>
      <c r="B2800" s="3" t="s">
        <v>7417</v>
      </c>
      <c r="C2800" s="3" t="s">
        <v>4621</v>
      </c>
    </row>
    <row r="2801" spans="1:3" ht="45" customHeight="1" x14ac:dyDescent="0.2">
      <c r="A2801" s="3" t="s">
        <v>194</v>
      </c>
      <c r="B2801" s="3" t="s">
        <v>7418</v>
      </c>
      <c r="C2801" s="3" t="s">
        <v>4621</v>
      </c>
    </row>
    <row r="2802" spans="1:3" ht="45" customHeight="1" x14ac:dyDescent="0.2">
      <c r="A2802" s="3" t="s">
        <v>194</v>
      </c>
      <c r="B2802" s="3" t="s">
        <v>7419</v>
      </c>
      <c r="C2802" s="3" t="s">
        <v>4621</v>
      </c>
    </row>
    <row r="2803" spans="1:3" ht="45" customHeight="1" x14ac:dyDescent="0.2">
      <c r="A2803" s="3" t="s">
        <v>194</v>
      </c>
      <c r="B2803" s="3" t="s">
        <v>7420</v>
      </c>
      <c r="C2803" s="3" t="s">
        <v>4621</v>
      </c>
    </row>
    <row r="2804" spans="1:3" ht="45" customHeight="1" x14ac:dyDescent="0.2">
      <c r="A2804" s="3" t="s">
        <v>194</v>
      </c>
      <c r="B2804" s="3" t="s">
        <v>7421</v>
      </c>
      <c r="C2804" s="3" t="s">
        <v>4621</v>
      </c>
    </row>
    <row r="2805" spans="1:3" ht="45" customHeight="1" x14ac:dyDescent="0.2">
      <c r="A2805" s="3" t="s">
        <v>194</v>
      </c>
      <c r="B2805" s="3" t="s">
        <v>7422</v>
      </c>
      <c r="C2805" s="3" t="s">
        <v>4621</v>
      </c>
    </row>
    <row r="2806" spans="1:3" ht="45" customHeight="1" x14ac:dyDescent="0.2">
      <c r="A2806" s="3" t="s">
        <v>194</v>
      </c>
      <c r="B2806" s="3" t="s">
        <v>7423</v>
      </c>
      <c r="C2806" s="3" t="s">
        <v>4621</v>
      </c>
    </row>
    <row r="2807" spans="1:3" ht="45" customHeight="1" x14ac:dyDescent="0.2">
      <c r="A2807" s="3" t="s">
        <v>194</v>
      </c>
      <c r="B2807" s="3" t="s">
        <v>7424</v>
      </c>
      <c r="C2807" s="3" t="s">
        <v>4621</v>
      </c>
    </row>
    <row r="2808" spans="1:3" ht="45" customHeight="1" x14ac:dyDescent="0.2">
      <c r="A2808" s="3" t="s">
        <v>194</v>
      </c>
      <c r="B2808" s="3" t="s">
        <v>7425</v>
      </c>
      <c r="C2808" s="3" t="s">
        <v>4621</v>
      </c>
    </row>
    <row r="2809" spans="1:3" ht="45" customHeight="1" x14ac:dyDescent="0.2">
      <c r="A2809" s="3" t="s">
        <v>194</v>
      </c>
      <c r="B2809" s="3" t="s">
        <v>7426</v>
      </c>
      <c r="C2809" s="3" t="s">
        <v>4621</v>
      </c>
    </row>
    <row r="2810" spans="1:3" ht="45" customHeight="1" x14ac:dyDescent="0.2">
      <c r="A2810" s="3" t="s">
        <v>194</v>
      </c>
      <c r="B2810" s="3" t="s">
        <v>7427</v>
      </c>
      <c r="C2810" s="3" t="s">
        <v>4621</v>
      </c>
    </row>
    <row r="2811" spans="1:3" ht="45" customHeight="1" x14ac:dyDescent="0.2">
      <c r="A2811" s="3" t="s">
        <v>194</v>
      </c>
      <c r="B2811" s="3" t="s">
        <v>7428</v>
      </c>
      <c r="C2811" s="3" t="s">
        <v>4621</v>
      </c>
    </row>
    <row r="2812" spans="1:3" ht="45" customHeight="1" x14ac:dyDescent="0.2">
      <c r="A2812" s="3" t="s">
        <v>194</v>
      </c>
      <c r="B2812" s="3" t="s">
        <v>7429</v>
      </c>
      <c r="C2812" s="3" t="s">
        <v>4621</v>
      </c>
    </row>
    <row r="2813" spans="1:3" ht="45" customHeight="1" x14ac:dyDescent="0.2">
      <c r="A2813" s="3" t="s">
        <v>194</v>
      </c>
      <c r="B2813" s="3" t="s">
        <v>7430</v>
      </c>
      <c r="C2813" s="3" t="s">
        <v>4621</v>
      </c>
    </row>
    <row r="2814" spans="1:3" ht="45" customHeight="1" x14ac:dyDescent="0.2">
      <c r="A2814" s="3" t="s">
        <v>194</v>
      </c>
      <c r="B2814" s="3" t="s">
        <v>7431</v>
      </c>
      <c r="C2814" s="3" t="s">
        <v>4621</v>
      </c>
    </row>
    <row r="2815" spans="1:3" ht="45" customHeight="1" x14ac:dyDescent="0.2">
      <c r="A2815" s="3" t="s">
        <v>194</v>
      </c>
      <c r="B2815" s="3" t="s">
        <v>7432</v>
      </c>
      <c r="C2815" s="3" t="s">
        <v>4621</v>
      </c>
    </row>
    <row r="2816" spans="1:3" ht="45" customHeight="1" x14ac:dyDescent="0.2">
      <c r="A2816" s="3" t="s">
        <v>194</v>
      </c>
      <c r="B2816" s="3" t="s">
        <v>7433</v>
      </c>
      <c r="C2816" s="3" t="s">
        <v>4621</v>
      </c>
    </row>
    <row r="2817" spans="1:3" ht="45" customHeight="1" x14ac:dyDescent="0.2">
      <c r="A2817" s="3" t="s">
        <v>194</v>
      </c>
      <c r="B2817" s="3" t="s">
        <v>7434</v>
      </c>
      <c r="C2817" s="3" t="s">
        <v>4621</v>
      </c>
    </row>
    <row r="2818" spans="1:3" ht="45" customHeight="1" x14ac:dyDescent="0.2">
      <c r="A2818" s="3" t="s">
        <v>194</v>
      </c>
      <c r="B2818" s="3" t="s">
        <v>7435</v>
      </c>
      <c r="C2818" s="3" t="s">
        <v>4621</v>
      </c>
    </row>
    <row r="2819" spans="1:3" ht="45" customHeight="1" x14ac:dyDescent="0.2">
      <c r="A2819" s="3" t="s">
        <v>194</v>
      </c>
      <c r="B2819" s="3" t="s">
        <v>7436</v>
      </c>
      <c r="C2819" s="3" t="s">
        <v>4621</v>
      </c>
    </row>
    <row r="2820" spans="1:3" ht="45" customHeight="1" x14ac:dyDescent="0.2">
      <c r="A2820" s="3" t="s">
        <v>194</v>
      </c>
      <c r="B2820" s="3" t="s">
        <v>7437</v>
      </c>
      <c r="C2820" s="3" t="s">
        <v>4621</v>
      </c>
    </row>
    <row r="2821" spans="1:3" ht="45" customHeight="1" x14ac:dyDescent="0.2">
      <c r="A2821" s="3" t="s">
        <v>194</v>
      </c>
      <c r="B2821" s="3" t="s">
        <v>7438</v>
      </c>
      <c r="C2821" s="3" t="s">
        <v>4621</v>
      </c>
    </row>
    <row r="2822" spans="1:3" ht="45" customHeight="1" x14ac:dyDescent="0.2">
      <c r="A2822" s="3" t="s">
        <v>194</v>
      </c>
      <c r="B2822" s="3" t="s">
        <v>7439</v>
      </c>
      <c r="C2822" s="3" t="s">
        <v>4621</v>
      </c>
    </row>
    <row r="2823" spans="1:3" ht="45" customHeight="1" x14ac:dyDescent="0.2">
      <c r="A2823" s="3" t="s">
        <v>194</v>
      </c>
      <c r="B2823" s="3" t="s">
        <v>7440</v>
      </c>
      <c r="C2823" s="3" t="s">
        <v>4621</v>
      </c>
    </row>
    <row r="2824" spans="1:3" ht="45" customHeight="1" x14ac:dyDescent="0.2">
      <c r="A2824" s="3" t="s">
        <v>194</v>
      </c>
      <c r="B2824" s="3" t="s">
        <v>7441</v>
      </c>
      <c r="C2824" s="3" t="s">
        <v>4621</v>
      </c>
    </row>
    <row r="2825" spans="1:3" ht="45" customHeight="1" x14ac:dyDescent="0.2">
      <c r="A2825" s="3" t="s">
        <v>194</v>
      </c>
      <c r="B2825" s="3" t="s">
        <v>7442</v>
      </c>
      <c r="C2825" s="3" t="s">
        <v>4621</v>
      </c>
    </row>
    <row r="2826" spans="1:3" ht="45" customHeight="1" x14ac:dyDescent="0.2">
      <c r="A2826" s="3" t="s">
        <v>194</v>
      </c>
      <c r="B2826" s="3" t="s">
        <v>7443</v>
      </c>
      <c r="C2826" s="3" t="s">
        <v>4621</v>
      </c>
    </row>
    <row r="2827" spans="1:3" ht="45" customHeight="1" x14ac:dyDescent="0.2">
      <c r="A2827" s="3" t="s">
        <v>194</v>
      </c>
      <c r="B2827" s="3" t="s">
        <v>7444</v>
      </c>
      <c r="C2827" s="3" t="s">
        <v>4621</v>
      </c>
    </row>
    <row r="2828" spans="1:3" ht="45" customHeight="1" x14ac:dyDescent="0.2">
      <c r="A2828" s="3" t="s">
        <v>194</v>
      </c>
      <c r="B2828" s="3" t="s">
        <v>7445</v>
      </c>
      <c r="C2828" s="3" t="s">
        <v>4621</v>
      </c>
    </row>
    <row r="2829" spans="1:3" ht="45" customHeight="1" x14ac:dyDescent="0.2">
      <c r="A2829" s="3" t="s">
        <v>194</v>
      </c>
      <c r="B2829" s="3" t="s">
        <v>7446</v>
      </c>
      <c r="C2829" s="3" t="s">
        <v>4621</v>
      </c>
    </row>
    <row r="2830" spans="1:3" ht="45" customHeight="1" x14ac:dyDescent="0.2">
      <c r="A2830" s="3" t="s">
        <v>194</v>
      </c>
      <c r="B2830" s="3" t="s">
        <v>7447</v>
      </c>
      <c r="C2830" s="3" t="s">
        <v>4621</v>
      </c>
    </row>
    <row r="2831" spans="1:3" ht="45" customHeight="1" x14ac:dyDescent="0.2">
      <c r="A2831" s="3" t="s">
        <v>194</v>
      </c>
      <c r="B2831" s="3" t="s">
        <v>7448</v>
      </c>
      <c r="C2831" s="3" t="s">
        <v>4621</v>
      </c>
    </row>
    <row r="2832" spans="1:3" ht="45" customHeight="1" x14ac:dyDescent="0.2">
      <c r="A2832" s="3" t="s">
        <v>194</v>
      </c>
      <c r="B2832" s="3" t="s">
        <v>7449</v>
      </c>
      <c r="C2832" s="3" t="s">
        <v>4621</v>
      </c>
    </row>
    <row r="2833" spans="1:3" ht="45" customHeight="1" x14ac:dyDescent="0.2">
      <c r="A2833" s="3" t="s">
        <v>194</v>
      </c>
      <c r="B2833" s="3" t="s">
        <v>7450</v>
      </c>
      <c r="C2833" s="3" t="s">
        <v>4621</v>
      </c>
    </row>
    <row r="2834" spans="1:3" ht="45" customHeight="1" x14ac:dyDescent="0.2">
      <c r="A2834" s="3" t="s">
        <v>194</v>
      </c>
      <c r="B2834" s="3" t="s">
        <v>7451</v>
      </c>
      <c r="C2834" s="3" t="s">
        <v>4621</v>
      </c>
    </row>
    <row r="2835" spans="1:3" ht="45" customHeight="1" x14ac:dyDescent="0.2">
      <c r="A2835" s="3" t="s">
        <v>194</v>
      </c>
      <c r="B2835" s="3" t="s">
        <v>7452</v>
      </c>
      <c r="C2835" s="3" t="s">
        <v>4621</v>
      </c>
    </row>
    <row r="2836" spans="1:3" ht="45" customHeight="1" x14ac:dyDescent="0.2">
      <c r="A2836" s="3" t="s">
        <v>194</v>
      </c>
      <c r="B2836" s="3" t="s">
        <v>7453</v>
      </c>
      <c r="C2836" s="3" t="s">
        <v>4621</v>
      </c>
    </row>
    <row r="2837" spans="1:3" ht="45" customHeight="1" x14ac:dyDescent="0.2">
      <c r="A2837" s="3" t="s">
        <v>194</v>
      </c>
      <c r="B2837" s="3" t="s">
        <v>7454</v>
      </c>
      <c r="C2837" s="3" t="s">
        <v>4621</v>
      </c>
    </row>
    <row r="2838" spans="1:3" ht="45" customHeight="1" x14ac:dyDescent="0.2">
      <c r="A2838" s="3" t="s">
        <v>194</v>
      </c>
      <c r="B2838" s="3" t="s">
        <v>7455</v>
      </c>
      <c r="C2838" s="3" t="s">
        <v>4621</v>
      </c>
    </row>
    <row r="2839" spans="1:3" ht="45" customHeight="1" x14ac:dyDescent="0.2">
      <c r="A2839" s="3" t="s">
        <v>194</v>
      </c>
      <c r="B2839" s="3" t="s">
        <v>7456</v>
      </c>
      <c r="C2839" s="3" t="s">
        <v>4621</v>
      </c>
    </row>
    <row r="2840" spans="1:3" ht="45" customHeight="1" x14ac:dyDescent="0.2">
      <c r="A2840" s="3" t="s">
        <v>194</v>
      </c>
      <c r="B2840" s="3" t="s">
        <v>7457</v>
      </c>
      <c r="C2840" s="3" t="s">
        <v>4621</v>
      </c>
    </row>
    <row r="2841" spans="1:3" ht="45" customHeight="1" x14ac:dyDescent="0.2">
      <c r="A2841" s="3" t="s">
        <v>194</v>
      </c>
      <c r="B2841" s="3" t="s">
        <v>7458</v>
      </c>
      <c r="C2841" s="3" t="s">
        <v>4621</v>
      </c>
    </row>
    <row r="2842" spans="1:3" ht="45" customHeight="1" x14ac:dyDescent="0.2">
      <c r="A2842" s="3" t="s">
        <v>194</v>
      </c>
      <c r="B2842" s="3" t="s">
        <v>7459</v>
      </c>
      <c r="C2842" s="3" t="s">
        <v>4621</v>
      </c>
    </row>
    <row r="2843" spans="1:3" ht="45" customHeight="1" x14ac:dyDescent="0.2">
      <c r="A2843" s="3" t="s">
        <v>194</v>
      </c>
      <c r="B2843" s="3" t="s">
        <v>7460</v>
      </c>
      <c r="C2843" s="3" t="s">
        <v>4621</v>
      </c>
    </row>
    <row r="2844" spans="1:3" ht="45" customHeight="1" x14ac:dyDescent="0.2">
      <c r="A2844" s="3" t="s">
        <v>194</v>
      </c>
      <c r="B2844" s="3" t="s">
        <v>7461</v>
      </c>
      <c r="C2844" s="3" t="s">
        <v>4621</v>
      </c>
    </row>
    <row r="2845" spans="1:3" ht="45" customHeight="1" x14ac:dyDescent="0.2">
      <c r="A2845" s="3" t="s">
        <v>194</v>
      </c>
      <c r="B2845" s="3" t="s">
        <v>7462</v>
      </c>
      <c r="C2845" s="3" t="s">
        <v>4621</v>
      </c>
    </row>
    <row r="2846" spans="1:3" ht="45" customHeight="1" x14ac:dyDescent="0.2">
      <c r="A2846" s="3" t="s">
        <v>194</v>
      </c>
      <c r="B2846" s="3" t="s">
        <v>7463</v>
      </c>
      <c r="C2846" s="3" t="s">
        <v>4621</v>
      </c>
    </row>
    <row r="2847" spans="1:3" ht="45" customHeight="1" x14ac:dyDescent="0.2">
      <c r="A2847" s="3" t="s">
        <v>194</v>
      </c>
      <c r="B2847" s="3" t="s">
        <v>7464</v>
      </c>
      <c r="C2847" s="3" t="s">
        <v>4621</v>
      </c>
    </row>
    <row r="2848" spans="1:3" ht="45" customHeight="1" x14ac:dyDescent="0.2">
      <c r="A2848" s="3" t="s">
        <v>194</v>
      </c>
      <c r="B2848" s="3" t="s">
        <v>7465</v>
      </c>
      <c r="C2848" s="3" t="s">
        <v>4621</v>
      </c>
    </row>
    <row r="2849" spans="1:3" ht="45" customHeight="1" x14ac:dyDescent="0.2">
      <c r="A2849" s="3" t="s">
        <v>194</v>
      </c>
      <c r="B2849" s="3" t="s">
        <v>7466</v>
      </c>
      <c r="C2849" s="3" t="s">
        <v>4621</v>
      </c>
    </row>
    <row r="2850" spans="1:3" ht="45" customHeight="1" x14ac:dyDescent="0.2">
      <c r="A2850" s="3" t="s">
        <v>194</v>
      </c>
      <c r="B2850" s="3" t="s">
        <v>7467</v>
      </c>
      <c r="C2850" s="3" t="s">
        <v>4621</v>
      </c>
    </row>
    <row r="2851" spans="1:3" ht="45" customHeight="1" x14ac:dyDescent="0.2">
      <c r="A2851" s="3" t="s">
        <v>194</v>
      </c>
      <c r="B2851" s="3" t="s">
        <v>7468</v>
      </c>
      <c r="C2851" s="3" t="s">
        <v>4621</v>
      </c>
    </row>
    <row r="2852" spans="1:3" ht="45" customHeight="1" x14ac:dyDescent="0.2">
      <c r="A2852" s="3" t="s">
        <v>194</v>
      </c>
      <c r="B2852" s="3" t="s">
        <v>7469</v>
      </c>
      <c r="C2852" s="3" t="s">
        <v>4621</v>
      </c>
    </row>
    <row r="2853" spans="1:3" ht="45" customHeight="1" x14ac:dyDescent="0.2">
      <c r="A2853" s="3" t="s">
        <v>194</v>
      </c>
      <c r="B2853" s="3" t="s">
        <v>7470</v>
      </c>
      <c r="C2853" s="3" t="s">
        <v>4621</v>
      </c>
    </row>
    <row r="2854" spans="1:3" ht="45" customHeight="1" x14ac:dyDescent="0.2">
      <c r="A2854" s="3" t="s">
        <v>194</v>
      </c>
      <c r="B2854" s="3" t="s">
        <v>7471</v>
      </c>
      <c r="C2854" s="3" t="s">
        <v>4621</v>
      </c>
    </row>
    <row r="2855" spans="1:3" ht="45" customHeight="1" x14ac:dyDescent="0.2">
      <c r="A2855" s="3" t="s">
        <v>195</v>
      </c>
      <c r="B2855" s="3" t="s">
        <v>7472</v>
      </c>
      <c r="C2855" s="3" t="s">
        <v>4621</v>
      </c>
    </row>
    <row r="2856" spans="1:3" ht="45" customHeight="1" x14ac:dyDescent="0.2">
      <c r="A2856" s="3" t="s">
        <v>195</v>
      </c>
      <c r="B2856" s="3" t="s">
        <v>7473</v>
      </c>
      <c r="C2856" s="3" t="s">
        <v>4621</v>
      </c>
    </row>
    <row r="2857" spans="1:3" ht="45" customHeight="1" x14ac:dyDescent="0.2">
      <c r="A2857" s="3" t="s">
        <v>195</v>
      </c>
      <c r="B2857" s="3" t="s">
        <v>7474</v>
      </c>
      <c r="C2857" s="3" t="s">
        <v>4621</v>
      </c>
    </row>
    <row r="2858" spans="1:3" ht="45" customHeight="1" x14ac:dyDescent="0.2">
      <c r="A2858" s="3" t="s">
        <v>195</v>
      </c>
      <c r="B2858" s="3" t="s">
        <v>7475</v>
      </c>
      <c r="C2858" s="3" t="s">
        <v>4621</v>
      </c>
    </row>
    <row r="2859" spans="1:3" ht="45" customHeight="1" x14ac:dyDescent="0.2">
      <c r="A2859" s="3" t="s">
        <v>195</v>
      </c>
      <c r="B2859" s="3" t="s">
        <v>7476</v>
      </c>
      <c r="C2859" s="3" t="s">
        <v>4621</v>
      </c>
    </row>
    <row r="2860" spans="1:3" ht="45" customHeight="1" x14ac:dyDescent="0.2">
      <c r="A2860" s="3" t="s">
        <v>195</v>
      </c>
      <c r="B2860" s="3" t="s">
        <v>7477</v>
      </c>
      <c r="C2860" s="3" t="s">
        <v>4621</v>
      </c>
    </row>
    <row r="2861" spans="1:3" ht="45" customHeight="1" x14ac:dyDescent="0.2">
      <c r="A2861" s="3" t="s">
        <v>195</v>
      </c>
      <c r="B2861" s="3" t="s">
        <v>7478</v>
      </c>
      <c r="C2861" s="3" t="s">
        <v>4621</v>
      </c>
    </row>
    <row r="2862" spans="1:3" ht="45" customHeight="1" x14ac:dyDescent="0.2">
      <c r="A2862" s="3" t="s">
        <v>195</v>
      </c>
      <c r="B2862" s="3" t="s">
        <v>7479</v>
      </c>
      <c r="C2862" s="3" t="s">
        <v>4621</v>
      </c>
    </row>
    <row r="2863" spans="1:3" ht="45" customHeight="1" x14ac:dyDescent="0.2">
      <c r="A2863" s="3" t="s">
        <v>195</v>
      </c>
      <c r="B2863" s="3" t="s">
        <v>7480</v>
      </c>
      <c r="C2863" s="3" t="s">
        <v>4621</v>
      </c>
    </row>
    <row r="2864" spans="1:3" ht="45" customHeight="1" x14ac:dyDescent="0.2">
      <c r="A2864" s="3" t="s">
        <v>195</v>
      </c>
      <c r="B2864" s="3" t="s">
        <v>7481</v>
      </c>
      <c r="C2864" s="3" t="s">
        <v>4621</v>
      </c>
    </row>
    <row r="2865" spans="1:3" ht="45" customHeight="1" x14ac:dyDescent="0.2">
      <c r="A2865" s="3" t="s">
        <v>195</v>
      </c>
      <c r="B2865" s="3" t="s">
        <v>7482</v>
      </c>
      <c r="C2865" s="3" t="s">
        <v>4621</v>
      </c>
    </row>
    <row r="2866" spans="1:3" ht="45" customHeight="1" x14ac:dyDescent="0.2">
      <c r="A2866" s="3" t="s">
        <v>195</v>
      </c>
      <c r="B2866" s="3" t="s">
        <v>7483</v>
      </c>
      <c r="C2866" s="3" t="s">
        <v>4621</v>
      </c>
    </row>
    <row r="2867" spans="1:3" ht="45" customHeight="1" x14ac:dyDescent="0.2">
      <c r="A2867" s="3" t="s">
        <v>195</v>
      </c>
      <c r="B2867" s="3" t="s">
        <v>7484</v>
      </c>
      <c r="C2867" s="3" t="s">
        <v>4621</v>
      </c>
    </row>
    <row r="2868" spans="1:3" ht="45" customHeight="1" x14ac:dyDescent="0.2">
      <c r="A2868" s="3" t="s">
        <v>195</v>
      </c>
      <c r="B2868" s="3" t="s">
        <v>7485</v>
      </c>
      <c r="C2868" s="3" t="s">
        <v>4621</v>
      </c>
    </row>
    <row r="2869" spans="1:3" ht="45" customHeight="1" x14ac:dyDescent="0.2">
      <c r="A2869" s="3" t="s">
        <v>195</v>
      </c>
      <c r="B2869" s="3" t="s">
        <v>7486</v>
      </c>
      <c r="C2869" s="3" t="s">
        <v>4621</v>
      </c>
    </row>
    <row r="2870" spans="1:3" ht="45" customHeight="1" x14ac:dyDescent="0.2">
      <c r="A2870" s="3" t="s">
        <v>195</v>
      </c>
      <c r="B2870" s="3" t="s">
        <v>7487</v>
      </c>
      <c r="C2870" s="3" t="s">
        <v>4621</v>
      </c>
    </row>
    <row r="2871" spans="1:3" ht="45" customHeight="1" x14ac:dyDescent="0.2">
      <c r="A2871" s="3" t="s">
        <v>195</v>
      </c>
      <c r="B2871" s="3" t="s">
        <v>7488</v>
      </c>
      <c r="C2871" s="3" t="s">
        <v>4621</v>
      </c>
    </row>
    <row r="2872" spans="1:3" ht="45" customHeight="1" x14ac:dyDescent="0.2">
      <c r="A2872" s="3" t="s">
        <v>195</v>
      </c>
      <c r="B2872" s="3" t="s">
        <v>7489</v>
      </c>
      <c r="C2872" s="3" t="s">
        <v>4621</v>
      </c>
    </row>
    <row r="2873" spans="1:3" ht="45" customHeight="1" x14ac:dyDescent="0.2">
      <c r="A2873" s="3" t="s">
        <v>195</v>
      </c>
      <c r="B2873" s="3" t="s">
        <v>7490</v>
      </c>
      <c r="C2873" s="3" t="s">
        <v>4621</v>
      </c>
    </row>
    <row r="2874" spans="1:3" ht="45" customHeight="1" x14ac:dyDescent="0.2">
      <c r="A2874" s="3" t="s">
        <v>195</v>
      </c>
      <c r="B2874" s="3" t="s">
        <v>7491</v>
      </c>
      <c r="C2874" s="3" t="s">
        <v>4621</v>
      </c>
    </row>
    <row r="2875" spans="1:3" ht="45" customHeight="1" x14ac:dyDescent="0.2">
      <c r="A2875" s="3" t="s">
        <v>195</v>
      </c>
      <c r="B2875" s="3" t="s">
        <v>7492</v>
      </c>
      <c r="C2875" s="3" t="s">
        <v>4621</v>
      </c>
    </row>
    <row r="2876" spans="1:3" ht="45" customHeight="1" x14ac:dyDescent="0.2">
      <c r="A2876" s="3" t="s">
        <v>195</v>
      </c>
      <c r="B2876" s="3" t="s">
        <v>7493</v>
      </c>
      <c r="C2876" s="3" t="s">
        <v>4621</v>
      </c>
    </row>
    <row r="2877" spans="1:3" ht="45" customHeight="1" x14ac:dyDescent="0.2">
      <c r="A2877" s="3" t="s">
        <v>195</v>
      </c>
      <c r="B2877" s="3" t="s">
        <v>7494</v>
      </c>
      <c r="C2877" s="3" t="s">
        <v>4621</v>
      </c>
    </row>
    <row r="2878" spans="1:3" ht="45" customHeight="1" x14ac:dyDescent="0.2">
      <c r="A2878" s="3" t="s">
        <v>195</v>
      </c>
      <c r="B2878" s="3" t="s">
        <v>7495</v>
      </c>
      <c r="C2878" s="3" t="s">
        <v>4621</v>
      </c>
    </row>
    <row r="2879" spans="1:3" ht="45" customHeight="1" x14ac:dyDescent="0.2">
      <c r="A2879" s="3" t="s">
        <v>195</v>
      </c>
      <c r="B2879" s="3" t="s">
        <v>7496</v>
      </c>
      <c r="C2879" s="3" t="s">
        <v>4621</v>
      </c>
    </row>
    <row r="2880" spans="1:3" ht="45" customHeight="1" x14ac:dyDescent="0.2">
      <c r="A2880" s="3" t="s">
        <v>195</v>
      </c>
      <c r="B2880" s="3" t="s">
        <v>7497</v>
      </c>
      <c r="C2880" s="3" t="s">
        <v>4621</v>
      </c>
    </row>
    <row r="2881" spans="1:3" ht="45" customHeight="1" x14ac:dyDescent="0.2">
      <c r="A2881" s="3" t="s">
        <v>195</v>
      </c>
      <c r="B2881" s="3" t="s">
        <v>7498</v>
      </c>
      <c r="C2881" s="3" t="s">
        <v>4621</v>
      </c>
    </row>
    <row r="2882" spans="1:3" ht="45" customHeight="1" x14ac:dyDescent="0.2">
      <c r="A2882" s="3" t="s">
        <v>195</v>
      </c>
      <c r="B2882" s="3" t="s">
        <v>7499</v>
      </c>
      <c r="C2882" s="3" t="s">
        <v>4621</v>
      </c>
    </row>
    <row r="2883" spans="1:3" ht="45" customHeight="1" x14ac:dyDescent="0.2">
      <c r="A2883" s="3" t="s">
        <v>195</v>
      </c>
      <c r="B2883" s="3" t="s">
        <v>7500</v>
      </c>
      <c r="C2883" s="3" t="s">
        <v>4621</v>
      </c>
    </row>
    <row r="2884" spans="1:3" ht="45" customHeight="1" x14ac:dyDescent="0.2">
      <c r="A2884" s="3" t="s">
        <v>195</v>
      </c>
      <c r="B2884" s="3" t="s">
        <v>7501</v>
      </c>
      <c r="C2884" s="3" t="s">
        <v>4621</v>
      </c>
    </row>
    <row r="2885" spans="1:3" ht="45" customHeight="1" x14ac:dyDescent="0.2">
      <c r="A2885" s="3" t="s">
        <v>195</v>
      </c>
      <c r="B2885" s="3" t="s">
        <v>7502</v>
      </c>
      <c r="C2885" s="3" t="s">
        <v>4621</v>
      </c>
    </row>
    <row r="2886" spans="1:3" ht="45" customHeight="1" x14ac:dyDescent="0.2">
      <c r="A2886" s="3" t="s">
        <v>195</v>
      </c>
      <c r="B2886" s="3" t="s">
        <v>7503</v>
      </c>
      <c r="C2886" s="3" t="s">
        <v>4621</v>
      </c>
    </row>
    <row r="2887" spans="1:3" ht="45" customHeight="1" x14ac:dyDescent="0.2">
      <c r="A2887" s="3" t="s">
        <v>195</v>
      </c>
      <c r="B2887" s="3" t="s">
        <v>7504</v>
      </c>
      <c r="C2887" s="3" t="s">
        <v>4621</v>
      </c>
    </row>
    <row r="2888" spans="1:3" ht="45" customHeight="1" x14ac:dyDescent="0.2">
      <c r="A2888" s="3" t="s">
        <v>195</v>
      </c>
      <c r="B2888" s="3" t="s">
        <v>7505</v>
      </c>
      <c r="C2888" s="3" t="s">
        <v>4621</v>
      </c>
    </row>
    <row r="2889" spans="1:3" ht="45" customHeight="1" x14ac:dyDescent="0.2">
      <c r="A2889" s="3" t="s">
        <v>195</v>
      </c>
      <c r="B2889" s="3" t="s">
        <v>7506</v>
      </c>
      <c r="C2889" s="3" t="s">
        <v>4621</v>
      </c>
    </row>
    <row r="2890" spans="1:3" ht="45" customHeight="1" x14ac:dyDescent="0.2">
      <c r="A2890" s="3" t="s">
        <v>195</v>
      </c>
      <c r="B2890" s="3" t="s">
        <v>7507</v>
      </c>
      <c r="C2890" s="3" t="s">
        <v>4621</v>
      </c>
    </row>
    <row r="2891" spans="1:3" ht="45" customHeight="1" x14ac:dyDescent="0.2">
      <c r="A2891" s="3" t="s">
        <v>195</v>
      </c>
      <c r="B2891" s="3" t="s">
        <v>7508</v>
      </c>
      <c r="C2891" s="3" t="s">
        <v>4621</v>
      </c>
    </row>
    <row r="2892" spans="1:3" ht="45" customHeight="1" x14ac:dyDescent="0.2">
      <c r="A2892" s="3" t="s">
        <v>195</v>
      </c>
      <c r="B2892" s="3" t="s">
        <v>7509</v>
      </c>
      <c r="C2892" s="3" t="s">
        <v>4621</v>
      </c>
    </row>
    <row r="2893" spans="1:3" ht="45" customHeight="1" x14ac:dyDescent="0.2">
      <c r="A2893" s="3" t="s">
        <v>195</v>
      </c>
      <c r="B2893" s="3" t="s">
        <v>7510</v>
      </c>
      <c r="C2893" s="3" t="s">
        <v>4621</v>
      </c>
    </row>
    <row r="2894" spans="1:3" ht="45" customHeight="1" x14ac:dyDescent="0.2">
      <c r="A2894" s="3" t="s">
        <v>195</v>
      </c>
      <c r="B2894" s="3" t="s">
        <v>7511</v>
      </c>
      <c r="C2894" s="3" t="s">
        <v>4621</v>
      </c>
    </row>
    <row r="2895" spans="1:3" ht="45" customHeight="1" x14ac:dyDescent="0.2">
      <c r="A2895" s="3" t="s">
        <v>195</v>
      </c>
      <c r="B2895" s="3" t="s">
        <v>7512</v>
      </c>
      <c r="C2895" s="3" t="s">
        <v>4621</v>
      </c>
    </row>
    <row r="2896" spans="1:3" ht="45" customHeight="1" x14ac:dyDescent="0.2">
      <c r="A2896" s="3" t="s">
        <v>195</v>
      </c>
      <c r="B2896" s="3" t="s">
        <v>7513</v>
      </c>
      <c r="C2896" s="3" t="s">
        <v>4621</v>
      </c>
    </row>
    <row r="2897" spans="1:3" ht="45" customHeight="1" x14ac:dyDescent="0.2">
      <c r="A2897" s="3" t="s">
        <v>195</v>
      </c>
      <c r="B2897" s="3" t="s">
        <v>7514</v>
      </c>
      <c r="C2897" s="3" t="s">
        <v>4621</v>
      </c>
    </row>
    <row r="2898" spans="1:3" ht="45" customHeight="1" x14ac:dyDescent="0.2">
      <c r="A2898" s="3" t="s">
        <v>195</v>
      </c>
      <c r="B2898" s="3" t="s">
        <v>7515</v>
      </c>
      <c r="C2898" s="3" t="s">
        <v>4621</v>
      </c>
    </row>
    <row r="2899" spans="1:3" ht="45" customHeight="1" x14ac:dyDescent="0.2">
      <c r="A2899" s="3" t="s">
        <v>195</v>
      </c>
      <c r="B2899" s="3" t="s">
        <v>7516</v>
      </c>
      <c r="C2899" s="3" t="s">
        <v>4621</v>
      </c>
    </row>
    <row r="2900" spans="1:3" ht="45" customHeight="1" x14ac:dyDescent="0.2">
      <c r="A2900" s="3" t="s">
        <v>195</v>
      </c>
      <c r="B2900" s="3" t="s">
        <v>7517</v>
      </c>
      <c r="C2900" s="3" t="s">
        <v>4621</v>
      </c>
    </row>
    <row r="2901" spans="1:3" ht="45" customHeight="1" x14ac:dyDescent="0.2">
      <c r="A2901" s="3" t="s">
        <v>195</v>
      </c>
      <c r="B2901" s="3" t="s">
        <v>7518</v>
      </c>
      <c r="C2901" s="3" t="s">
        <v>4621</v>
      </c>
    </row>
    <row r="2902" spans="1:3" ht="45" customHeight="1" x14ac:dyDescent="0.2">
      <c r="A2902" s="3" t="s">
        <v>195</v>
      </c>
      <c r="B2902" s="3" t="s">
        <v>7519</v>
      </c>
      <c r="C2902" s="3" t="s">
        <v>4621</v>
      </c>
    </row>
    <row r="2903" spans="1:3" ht="45" customHeight="1" x14ac:dyDescent="0.2">
      <c r="A2903" s="3" t="s">
        <v>195</v>
      </c>
      <c r="B2903" s="3" t="s">
        <v>7520</v>
      </c>
      <c r="C2903" s="3" t="s">
        <v>4621</v>
      </c>
    </row>
    <row r="2904" spans="1:3" ht="45" customHeight="1" x14ac:dyDescent="0.2">
      <c r="A2904" s="3" t="s">
        <v>195</v>
      </c>
      <c r="B2904" s="3" t="s">
        <v>7521</v>
      </c>
      <c r="C2904" s="3" t="s">
        <v>4621</v>
      </c>
    </row>
    <row r="2905" spans="1:3" ht="45" customHeight="1" x14ac:dyDescent="0.2">
      <c r="A2905" s="3" t="s">
        <v>195</v>
      </c>
      <c r="B2905" s="3" t="s">
        <v>7522</v>
      </c>
      <c r="C2905" s="3" t="s">
        <v>4621</v>
      </c>
    </row>
    <row r="2906" spans="1:3" ht="45" customHeight="1" x14ac:dyDescent="0.2">
      <c r="A2906" s="3" t="s">
        <v>195</v>
      </c>
      <c r="B2906" s="3" t="s">
        <v>7523</v>
      </c>
      <c r="C2906" s="3" t="s">
        <v>4621</v>
      </c>
    </row>
    <row r="2907" spans="1:3" ht="45" customHeight="1" x14ac:dyDescent="0.2">
      <c r="A2907" s="3" t="s">
        <v>195</v>
      </c>
      <c r="B2907" s="3" t="s">
        <v>7524</v>
      </c>
      <c r="C2907" s="3" t="s">
        <v>4621</v>
      </c>
    </row>
    <row r="2908" spans="1:3" ht="45" customHeight="1" x14ac:dyDescent="0.2">
      <c r="A2908" s="3" t="s">
        <v>195</v>
      </c>
      <c r="B2908" s="3" t="s">
        <v>7525</v>
      </c>
      <c r="C2908" s="3" t="s">
        <v>4621</v>
      </c>
    </row>
    <row r="2909" spans="1:3" ht="45" customHeight="1" x14ac:dyDescent="0.2">
      <c r="A2909" s="3" t="s">
        <v>196</v>
      </c>
      <c r="B2909" s="3" t="s">
        <v>7526</v>
      </c>
      <c r="C2909" s="3" t="s">
        <v>4621</v>
      </c>
    </row>
    <row r="2910" spans="1:3" ht="45" customHeight="1" x14ac:dyDescent="0.2">
      <c r="A2910" s="3" t="s">
        <v>196</v>
      </c>
      <c r="B2910" s="3" t="s">
        <v>7527</v>
      </c>
      <c r="C2910" s="3" t="s">
        <v>4621</v>
      </c>
    </row>
    <row r="2911" spans="1:3" ht="45" customHeight="1" x14ac:dyDescent="0.2">
      <c r="A2911" s="3" t="s">
        <v>196</v>
      </c>
      <c r="B2911" s="3" t="s">
        <v>7528</v>
      </c>
      <c r="C2911" s="3" t="s">
        <v>4621</v>
      </c>
    </row>
    <row r="2912" spans="1:3" ht="45" customHeight="1" x14ac:dyDescent="0.2">
      <c r="A2912" s="3" t="s">
        <v>196</v>
      </c>
      <c r="B2912" s="3" t="s">
        <v>7529</v>
      </c>
      <c r="C2912" s="3" t="s">
        <v>4621</v>
      </c>
    </row>
    <row r="2913" spans="1:3" ht="45" customHeight="1" x14ac:dyDescent="0.2">
      <c r="A2913" s="3" t="s">
        <v>196</v>
      </c>
      <c r="B2913" s="3" t="s">
        <v>7530</v>
      </c>
      <c r="C2913" s="3" t="s">
        <v>4621</v>
      </c>
    </row>
    <row r="2914" spans="1:3" ht="45" customHeight="1" x14ac:dyDescent="0.2">
      <c r="A2914" s="3" t="s">
        <v>196</v>
      </c>
      <c r="B2914" s="3" t="s">
        <v>7531</v>
      </c>
      <c r="C2914" s="3" t="s">
        <v>4621</v>
      </c>
    </row>
    <row r="2915" spans="1:3" ht="45" customHeight="1" x14ac:dyDescent="0.2">
      <c r="A2915" s="3" t="s">
        <v>196</v>
      </c>
      <c r="B2915" s="3" t="s">
        <v>7532</v>
      </c>
      <c r="C2915" s="3" t="s">
        <v>4621</v>
      </c>
    </row>
    <row r="2916" spans="1:3" ht="45" customHeight="1" x14ac:dyDescent="0.2">
      <c r="A2916" s="3" t="s">
        <v>196</v>
      </c>
      <c r="B2916" s="3" t="s">
        <v>7533</v>
      </c>
      <c r="C2916" s="3" t="s">
        <v>4621</v>
      </c>
    </row>
    <row r="2917" spans="1:3" ht="45" customHeight="1" x14ac:dyDescent="0.2">
      <c r="A2917" s="3" t="s">
        <v>196</v>
      </c>
      <c r="B2917" s="3" t="s">
        <v>7534</v>
      </c>
      <c r="C2917" s="3" t="s">
        <v>4621</v>
      </c>
    </row>
    <row r="2918" spans="1:3" ht="45" customHeight="1" x14ac:dyDescent="0.2">
      <c r="A2918" s="3" t="s">
        <v>196</v>
      </c>
      <c r="B2918" s="3" t="s">
        <v>7535</v>
      </c>
      <c r="C2918" s="3" t="s">
        <v>4621</v>
      </c>
    </row>
    <row r="2919" spans="1:3" ht="45" customHeight="1" x14ac:dyDescent="0.2">
      <c r="A2919" s="3" t="s">
        <v>196</v>
      </c>
      <c r="B2919" s="3" t="s">
        <v>7536</v>
      </c>
      <c r="C2919" s="3" t="s">
        <v>4621</v>
      </c>
    </row>
    <row r="2920" spans="1:3" ht="45" customHeight="1" x14ac:dyDescent="0.2">
      <c r="A2920" s="3" t="s">
        <v>196</v>
      </c>
      <c r="B2920" s="3" t="s">
        <v>7537</v>
      </c>
      <c r="C2920" s="3" t="s">
        <v>4621</v>
      </c>
    </row>
    <row r="2921" spans="1:3" ht="45" customHeight="1" x14ac:dyDescent="0.2">
      <c r="A2921" s="3" t="s">
        <v>196</v>
      </c>
      <c r="B2921" s="3" t="s">
        <v>7538</v>
      </c>
      <c r="C2921" s="3" t="s">
        <v>4621</v>
      </c>
    </row>
    <row r="2922" spans="1:3" ht="45" customHeight="1" x14ac:dyDescent="0.2">
      <c r="A2922" s="3" t="s">
        <v>196</v>
      </c>
      <c r="B2922" s="3" t="s">
        <v>7539</v>
      </c>
      <c r="C2922" s="3" t="s">
        <v>4621</v>
      </c>
    </row>
    <row r="2923" spans="1:3" ht="45" customHeight="1" x14ac:dyDescent="0.2">
      <c r="A2923" s="3" t="s">
        <v>196</v>
      </c>
      <c r="B2923" s="3" t="s">
        <v>7540</v>
      </c>
      <c r="C2923" s="3" t="s">
        <v>4621</v>
      </c>
    </row>
    <row r="2924" spans="1:3" ht="45" customHeight="1" x14ac:dyDescent="0.2">
      <c r="A2924" s="3" t="s">
        <v>196</v>
      </c>
      <c r="B2924" s="3" t="s">
        <v>7541</v>
      </c>
      <c r="C2924" s="3" t="s">
        <v>4621</v>
      </c>
    </row>
    <row r="2925" spans="1:3" ht="45" customHeight="1" x14ac:dyDescent="0.2">
      <c r="A2925" s="3" t="s">
        <v>196</v>
      </c>
      <c r="B2925" s="3" t="s">
        <v>7542</v>
      </c>
      <c r="C2925" s="3" t="s">
        <v>4621</v>
      </c>
    </row>
    <row r="2926" spans="1:3" ht="45" customHeight="1" x14ac:dyDescent="0.2">
      <c r="A2926" s="3" t="s">
        <v>196</v>
      </c>
      <c r="B2926" s="3" t="s">
        <v>7543</v>
      </c>
      <c r="C2926" s="3" t="s">
        <v>4621</v>
      </c>
    </row>
    <row r="2927" spans="1:3" ht="45" customHeight="1" x14ac:dyDescent="0.2">
      <c r="A2927" s="3" t="s">
        <v>196</v>
      </c>
      <c r="B2927" s="3" t="s">
        <v>7544</v>
      </c>
      <c r="C2927" s="3" t="s">
        <v>4621</v>
      </c>
    </row>
    <row r="2928" spans="1:3" ht="45" customHeight="1" x14ac:dyDescent="0.2">
      <c r="A2928" s="3" t="s">
        <v>196</v>
      </c>
      <c r="B2928" s="3" t="s">
        <v>7545</v>
      </c>
      <c r="C2928" s="3" t="s">
        <v>4621</v>
      </c>
    </row>
    <row r="2929" spans="1:3" ht="45" customHeight="1" x14ac:dyDescent="0.2">
      <c r="A2929" s="3" t="s">
        <v>196</v>
      </c>
      <c r="B2929" s="3" t="s">
        <v>7546</v>
      </c>
      <c r="C2929" s="3" t="s">
        <v>4621</v>
      </c>
    </row>
    <row r="2930" spans="1:3" ht="45" customHeight="1" x14ac:dyDescent="0.2">
      <c r="A2930" s="3" t="s">
        <v>196</v>
      </c>
      <c r="B2930" s="3" t="s">
        <v>7547</v>
      </c>
      <c r="C2930" s="3" t="s">
        <v>4621</v>
      </c>
    </row>
    <row r="2931" spans="1:3" ht="45" customHeight="1" x14ac:dyDescent="0.2">
      <c r="A2931" s="3" t="s">
        <v>196</v>
      </c>
      <c r="B2931" s="3" t="s">
        <v>7548</v>
      </c>
      <c r="C2931" s="3" t="s">
        <v>4621</v>
      </c>
    </row>
    <row r="2932" spans="1:3" ht="45" customHeight="1" x14ac:dyDescent="0.2">
      <c r="A2932" s="3" t="s">
        <v>196</v>
      </c>
      <c r="B2932" s="3" t="s">
        <v>7549</v>
      </c>
      <c r="C2932" s="3" t="s">
        <v>4621</v>
      </c>
    </row>
    <row r="2933" spans="1:3" ht="45" customHeight="1" x14ac:dyDescent="0.2">
      <c r="A2933" s="3" t="s">
        <v>196</v>
      </c>
      <c r="B2933" s="3" t="s">
        <v>7550</v>
      </c>
      <c r="C2933" s="3" t="s">
        <v>4621</v>
      </c>
    </row>
    <row r="2934" spans="1:3" ht="45" customHeight="1" x14ac:dyDescent="0.2">
      <c r="A2934" s="3" t="s">
        <v>196</v>
      </c>
      <c r="B2934" s="3" t="s">
        <v>7551</v>
      </c>
      <c r="C2934" s="3" t="s">
        <v>4621</v>
      </c>
    </row>
    <row r="2935" spans="1:3" ht="45" customHeight="1" x14ac:dyDescent="0.2">
      <c r="A2935" s="3" t="s">
        <v>196</v>
      </c>
      <c r="B2935" s="3" t="s">
        <v>7552</v>
      </c>
      <c r="C2935" s="3" t="s">
        <v>4621</v>
      </c>
    </row>
    <row r="2936" spans="1:3" ht="45" customHeight="1" x14ac:dyDescent="0.2">
      <c r="A2936" s="3" t="s">
        <v>196</v>
      </c>
      <c r="B2936" s="3" t="s">
        <v>7553</v>
      </c>
      <c r="C2936" s="3" t="s">
        <v>4621</v>
      </c>
    </row>
    <row r="2937" spans="1:3" ht="45" customHeight="1" x14ac:dyDescent="0.2">
      <c r="A2937" s="3" t="s">
        <v>196</v>
      </c>
      <c r="B2937" s="3" t="s">
        <v>7554</v>
      </c>
      <c r="C2937" s="3" t="s">
        <v>4621</v>
      </c>
    </row>
    <row r="2938" spans="1:3" ht="45" customHeight="1" x14ac:dyDescent="0.2">
      <c r="A2938" s="3" t="s">
        <v>196</v>
      </c>
      <c r="B2938" s="3" t="s">
        <v>7555</v>
      </c>
      <c r="C2938" s="3" t="s">
        <v>4621</v>
      </c>
    </row>
    <row r="2939" spans="1:3" ht="45" customHeight="1" x14ac:dyDescent="0.2">
      <c r="A2939" s="3" t="s">
        <v>196</v>
      </c>
      <c r="B2939" s="3" t="s">
        <v>7556</v>
      </c>
      <c r="C2939" s="3" t="s">
        <v>4621</v>
      </c>
    </row>
    <row r="2940" spans="1:3" ht="45" customHeight="1" x14ac:dyDescent="0.2">
      <c r="A2940" s="3" t="s">
        <v>196</v>
      </c>
      <c r="B2940" s="3" t="s">
        <v>7557</v>
      </c>
      <c r="C2940" s="3" t="s">
        <v>4621</v>
      </c>
    </row>
    <row r="2941" spans="1:3" ht="45" customHeight="1" x14ac:dyDescent="0.2">
      <c r="A2941" s="3" t="s">
        <v>196</v>
      </c>
      <c r="B2941" s="3" t="s">
        <v>7558</v>
      </c>
      <c r="C2941" s="3" t="s">
        <v>4621</v>
      </c>
    </row>
    <row r="2942" spans="1:3" ht="45" customHeight="1" x14ac:dyDescent="0.2">
      <c r="A2942" s="3" t="s">
        <v>196</v>
      </c>
      <c r="B2942" s="3" t="s">
        <v>7559</v>
      </c>
      <c r="C2942" s="3" t="s">
        <v>4621</v>
      </c>
    </row>
    <row r="2943" spans="1:3" ht="45" customHeight="1" x14ac:dyDescent="0.2">
      <c r="A2943" s="3" t="s">
        <v>196</v>
      </c>
      <c r="B2943" s="3" t="s">
        <v>7560</v>
      </c>
      <c r="C2943" s="3" t="s">
        <v>4621</v>
      </c>
    </row>
    <row r="2944" spans="1:3" ht="45" customHeight="1" x14ac:dyDescent="0.2">
      <c r="A2944" s="3" t="s">
        <v>196</v>
      </c>
      <c r="B2944" s="3" t="s">
        <v>7561</v>
      </c>
      <c r="C2944" s="3" t="s">
        <v>4621</v>
      </c>
    </row>
    <row r="2945" spans="1:3" ht="45" customHeight="1" x14ac:dyDescent="0.2">
      <c r="A2945" s="3" t="s">
        <v>196</v>
      </c>
      <c r="B2945" s="3" t="s">
        <v>7562</v>
      </c>
      <c r="C2945" s="3" t="s">
        <v>4621</v>
      </c>
    </row>
    <row r="2946" spans="1:3" ht="45" customHeight="1" x14ac:dyDescent="0.2">
      <c r="A2946" s="3" t="s">
        <v>196</v>
      </c>
      <c r="B2946" s="3" t="s">
        <v>7563</v>
      </c>
      <c r="C2946" s="3" t="s">
        <v>4621</v>
      </c>
    </row>
    <row r="2947" spans="1:3" ht="45" customHeight="1" x14ac:dyDescent="0.2">
      <c r="A2947" s="3" t="s">
        <v>196</v>
      </c>
      <c r="B2947" s="3" t="s">
        <v>7564</v>
      </c>
      <c r="C2947" s="3" t="s">
        <v>4621</v>
      </c>
    </row>
    <row r="2948" spans="1:3" ht="45" customHeight="1" x14ac:dyDescent="0.2">
      <c r="A2948" s="3" t="s">
        <v>196</v>
      </c>
      <c r="B2948" s="3" t="s">
        <v>7565</v>
      </c>
      <c r="C2948" s="3" t="s">
        <v>4621</v>
      </c>
    </row>
    <row r="2949" spans="1:3" ht="45" customHeight="1" x14ac:dyDescent="0.2">
      <c r="A2949" s="3" t="s">
        <v>196</v>
      </c>
      <c r="B2949" s="3" t="s">
        <v>7566</v>
      </c>
      <c r="C2949" s="3" t="s">
        <v>4621</v>
      </c>
    </row>
    <row r="2950" spans="1:3" ht="45" customHeight="1" x14ac:dyDescent="0.2">
      <c r="A2950" s="3" t="s">
        <v>196</v>
      </c>
      <c r="B2950" s="3" t="s">
        <v>7567</v>
      </c>
      <c r="C2950" s="3" t="s">
        <v>4621</v>
      </c>
    </row>
    <row r="2951" spans="1:3" ht="45" customHeight="1" x14ac:dyDescent="0.2">
      <c r="A2951" s="3" t="s">
        <v>196</v>
      </c>
      <c r="B2951" s="3" t="s">
        <v>7568</v>
      </c>
      <c r="C2951" s="3" t="s">
        <v>4621</v>
      </c>
    </row>
    <row r="2952" spans="1:3" ht="45" customHeight="1" x14ac:dyDescent="0.2">
      <c r="A2952" s="3" t="s">
        <v>196</v>
      </c>
      <c r="B2952" s="3" t="s">
        <v>7569</v>
      </c>
      <c r="C2952" s="3" t="s">
        <v>4621</v>
      </c>
    </row>
    <row r="2953" spans="1:3" ht="45" customHeight="1" x14ac:dyDescent="0.2">
      <c r="A2953" s="3" t="s">
        <v>196</v>
      </c>
      <c r="B2953" s="3" t="s">
        <v>7570</v>
      </c>
      <c r="C2953" s="3" t="s">
        <v>4621</v>
      </c>
    </row>
    <row r="2954" spans="1:3" ht="45" customHeight="1" x14ac:dyDescent="0.2">
      <c r="A2954" s="3" t="s">
        <v>196</v>
      </c>
      <c r="B2954" s="3" t="s">
        <v>7571</v>
      </c>
      <c r="C2954" s="3" t="s">
        <v>4621</v>
      </c>
    </row>
    <row r="2955" spans="1:3" ht="45" customHeight="1" x14ac:dyDescent="0.2">
      <c r="A2955" s="3" t="s">
        <v>196</v>
      </c>
      <c r="B2955" s="3" t="s">
        <v>7572</v>
      </c>
      <c r="C2955" s="3" t="s">
        <v>4621</v>
      </c>
    </row>
    <row r="2956" spans="1:3" ht="45" customHeight="1" x14ac:dyDescent="0.2">
      <c r="A2956" s="3" t="s">
        <v>196</v>
      </c>
      <c r="B2956" s="3" t="s">
        <v>7573</v>
      </c>
      <c r="C2956" s="3" t="s">
        <v>4621</v>
      </c>
    </row>
    <row r="2957" spans="1:3" ht="45" customHeight="1" x14ac:dyDescent="0.2">
      <c r="A2957" s="3" t="s">
        <v>196</v>
      </c>
      <c r="B2957" s="3" t="s">
        <v>7574</v>
      </c>
      <c r="C2957" s="3" t="s">
        <v>4621</v>
      </c>
    </row>
    <row r="2958" spans="1:3" ht="45" customHeight="1" x14ac:dyDescent="0.2">
      <c r="A2958" s="3" t="s">
        <v>196</v>
      </c>
      <c r="B2958" s="3" t="s">
        <v>7575</v>
      </c>
      <c r="C2958" s="3" t="s">
        <v>4621</v>
      </c>
    </row>
    <row r="2959" spans="1:3" ht="45" customHeight="1" x14ac:dyDescent="0.2">
      <c r="A2959" s="3" t="s">
        <v>196</v>
      </c>
      <c r="B2959" s="3" t="s">
        <v>7576</v>
      </c>
      <c r="C2959" s="3" t="s">
        <v>4621</v>
      </c>
    </row>
    <row r="2960" spans="1:3" ht="45" customHeight="1" x14ac:dyDescent="0.2">
      <c r="A2960" s="3" t="s">
        <v>196</v>
      </c>
      <c r="B2960" s="3" t="s">
        <v>7577</v>
      </c>
      <c r="C2960" s="3" t="s">
        <v>4621</v>
      </c>
    </row>
    <row r="2961" spans="1:3" ht="45" customHeight="1" x14ac:dyDescent="0.2">
      <c r="A2961" s="3" t="s">
        <v>196</v>
      </c>
      <c r="B2961" s="3" t="s">
        <v>7578</v>
      </c>
      <c r="C2961" s="3" t="s">
        <v>4621</v>
      </c>
    </row>
    <row r="2962" spans="1:3" ht="45" customHeight="1" x14ac:dyDescent="0.2">
      <c r="A2962" s="3" t="s">
        <v>196</v>
      </c>
      <c r="B2962" s="3" t="s">
        <v>7579</v>
      </c>
      <c r="C2962" s="3" t="s">
        <v>4621</v>
      </c>
    </row>
    <row r="2963" spans="1:3" ht="45" customHeight="1" x14ac:dyDescent="0.2">
      <c r="A2963" s="3" t="s">
        <v>197</v>
      </c>
      <c r="B2963" s="3" t="s">
        <v>7580</v>
      </c>
      <c r="C2963" s="3" t="s">
        <v>4621</v>
      </c>
    </row>
    <row r="2964" spans="1:3" ht="45" customHeight="1" x14ac:dyDescent="0.2">
      <c r="A2964" s="3" t="s">
        <v>197</v>
      </c>
      <c r="B2964" s="3" t="s">
        <v>7581</v>
      </c>
      <c r="C2964" s="3" t="s">
        <v>4621</v>
      </c>
    </row>
    <row r="2965" spans="1:3" ht="45" customHeight="1" x14ac:dyDescent="0.2">
      <c r="A2965" s="3" t="s">
        <v>197</v>
      </c>
      <c r="B2965" s="3" t="s">
        <v>7582</v>
      </c>
      <c r="C2965" s="3" t="s">
        <v>4621</v>
      </c>
    </row>
    <row r="2966" spans="1:3" ht="45" customHeight="1" x14ac:dyDescent="0.2">
      <c r="A2966" s="3" t="s">
        <v>197</v>
      </c>
      <c r="B2966" s="3" t="s">
        <v>7583</v>
      </c>
      <c r="C2966" s="3" t="s">
        <v>4621</v>
      </c>
    </row>
    <row r="2967" spans="1:3" ht="45" customHeight="1" x14ac:dyDescent="0.2">
      <c r="A2967" s="3" t="s">
        <v>197</v>
      </c>
      <c r="B2967" s="3" t="s">
        <v>7584</v>
      </c>
      <c r="C2967" s="3" t="s">
        <v>4621</v>
      </c>
    </row>
    <row r="2968" spans="1:3" ht="45" customHeight="1" x14ac:dyDescent="0.2">
      <c r="A2968" s="3" t="s">
        <v>197</v>
      </c>
      <c r="B2968" s="3" t="s">
        <v>7585</v>
      </c>
      <c r="C2968" s="3" t="s">
        <v>4621</v>
      </c>
    </row>
    <row r="2969" spans="1:3" ht="45" customHeight="1" x14ac:dyDescent="0.2">
      <c r="A2969" s="3" t="s">
        <v>197</v>
      </c>
      <c r="B2969" s="3" t="s">
        <v>7586</v>
      </c>
      <c r="C2969" s="3" t="s">
        <v>4621</v>
      </c>
    </row>
    <row r="2970" spans="1:3" ht="45" customHeight="1" x14ac:dyDescent="0.2">
      <c r="A2970" s="3" t="s">
        <v>197</v>
      </c>
      <c r="B2970" s="3" t="s">
        <v>7587</v>
      </c>
      <c r="C2970" s="3" t="s">
        <v>4621</v>
      </c>
    </row>
    <row r="2971" spans="1:3" ht="45" customHeight="1" x14ac:dyDescent="0.2">
      <c r="A2971" s="3" t="s">
        <v>197</v>
      </c>
      <c r="B2971" s="3" t="s">
        <v>7588</v>
      </c>
      <c r="C2971" s="3" t="s">
        <v>4621</v>
      </c>
    </row>
    <row r="2972" spans="1:3" ht="45" customHeight="1" x14ac:dyDescent="0.2">
      <c r="A2972" s="3" t="s">
        <v>197</v>
      </c>
      <c r="B2972" s="3" t="s">
        <v>7589</v>
      </c>
      <c r="C2972" s="3" t="s">
        <v>4621</v>
      </c>
    </row>
    <row r="2973" spans="1:3" ht="45" customHeight="1" x14ac:dyDescent="0.2">
      <c r="A2973" s="3" t="s">
        <v>197</v>
      </c>
      <c r="B2973" s="3" t="s">
        <v>7590</v>
      </c>
      <c r="C2973" s="3" t="s">
        <v>4621</v>
      </c>
    </row>
    <row r="2974" spans="1:3" ht="45" customHeight="1" x14ac:dyDescent="0.2">
      <c r="A2974" s="3" t="s">
        <v>197</v>
      </c>
      <c r="B2974" s="3" t="s">
        <v>7591</v>
      </c>
      <c r="C2974" s="3" t="s">
        <v>4621</v>
      </c>
    </row>
    <row r="2975" spans="1:3" ht="45" customHeight="1" x14ac:dyDescent="0.2">
      <c r="A2975" s="3" t="s">
        <v>197</v>
      </c>
      <c r="B2975" s="3" t="s">
        <v>7592</v>
      </c>
      <c r="C2975" s="3" t="s">
        <v>4621</v>
      </c>
    </row>
    <row r="2976" spans="1:3" ht="45" customHeight="1" x14ac:dyDescent="0.2">
      <c r="A2976" s="3" t="s">
        <v>197</v>
      </c>
      <c r="B2976" s="3" t="s">
        <v>7593</v>
      </c>
      <c r="C2976" s="3" t="s">
        <v>4621</v>
      </c>
    </row>
    <row r="2977" spans="1:3" ht="45" customHeight="1" x14ac:dyDescent="0.2">
      <c r="A2977" s="3" t="s">
        <v>197</v>
      </c>
      <c r="B2977" s="3" t="s">
        <v>7594</v>
      </c>
      <c r="C2977" s="3" t="s">
        <v>4621</v>
      </c>
    </row>
    <row r="2978" spans="1:3" ht="45" customHeight="1" x14ac:dyDescent="0.2">
      <c r="A2978" s="3" t="s">
        <v>197</v>
      </c>
      <c r="B2978" s="3" t="s">
        <v>7595</v>
      </c>
      <c r="C2978" s="3" t="s">
        <v>4621</v>
      </c>
    </row>
    <row r="2979" spans="1:3" ht="45" customHeight="1" x14ac:dyDescent="0.2">
      <c r="A2979" s="3" t="s">
        <v>197</v>
      </c>
      <c r="B2979" s="3" t="s">
        <v>7596</v>
      </c>
      <c r="C2979" s="3" t="s">
        <v>4621</v>
      </c>
    </row>
    <row r="2980" spans="1:3" ht="45" customHeight="1" x14ac:dyDescent="0.2">
      <c r="A2980" s="3" t="s">
        <v>197</v>
      </c>
      <c r="B2980" s="3" t="s">
        <v>7597</v>
      </c>
      <c r="C2980" s="3" t="s">
        <v>4621</v>
      </c>
    </row>
    <row r="2981" spans="1:3" ht="45" customHeight="1" x14ac:dyDescent="0.2">
      <c r="A2981" s="3" t="s">
        <v>197</v>
      </c>
      <c r="B2981" s="3" t="s">
        <v>7598</v>
      </c>
      <c r="C2981" s="3" t="s">
        <v>4621</v>
      </c>
    </row>
    <row r="2982" spans="1:3" ht="45" customHeight="1" x14ac:dyDescent="0.2">
      <c r="A2982" s="3" t="s">
        <v>197</v>
      </c>
      <c r="B2982" s="3" t="s">
        <v>7599</v>
      </c>
      <c r="C2982" s="3" t="s">
        <v>4621</v>
      </c>
    </row>
    <row r="2983" spans="1:3" ht="45" customHeight="1" x14ac:dyDescent="0.2">
      <c r="A2983" s="3" t="s">
        <v>197</v>
      </c>
      <c r="B2983" s="3" t="s">
        <v>7600</v>
      </c>
      <c r="C2983" s="3" t="s">
        <v>4621</v>
      </c>
    </row>
    <row r="2984" spans="1:3" ht="45" customHeight="1" x14ac:dyDescent="0.2">
      <c r="A2984" s="3" t="s">
        <v>197</v>
      </c>
      <c r="B2984" s="3" t="s">
        <v>7601</v>
      </c>
      <c r="C2984" s="3" t="s">
        <v>4621</v>
      </c>
    </row>
    <row r="2985" spans="1:3" ht="45" customHeight="1" x14ac:dyDescent="0.2">
      <c r="A2985" s="3" t="s">
        <v>197</v>
      </c>
      <c r="B2985" s="3" t="s">
        <v>7602</v>
      </c>
      <c r="C2985" s="3" t="s">
        <v>4621</v>
      </c>
    </row>
    <row r="2986" spans="1:3" ht="45" customHeight="1" x14ac:dyDescent="0.2">
      <c r="A2986" s="3" t="s">
        <v>197</v>
      </c>
      <c r="B2986" s="3" t="s">
        <v>7603</v>
      </c>
      <c r="C2986" s="3" t="s">
        <v>4621</v>
      </c>
    </row>
    <row r="2987" spans="1:3" ht="45" customHeight="1" x14ac:dyDescent="0.2">
      <c r="A2987" s="3" t="s">
        <v>197</v>
      </c>
      <c r="B2987" s="3" t="s">
        <v>7604</v>
      </c>
      <c r="C2987" s="3" t="s">
        <v>4621</v>
      </c>
    </row>
    <row r="2988" spans="1:3" ht="45" customHeight="1" x14ac:dyDescent="0.2">
      <c r="A2988" s="3" t="s">
        <v>197</v>
      </c>
      <c r="B2988" s="3" t="s">
        <v>7605</v>
      </c>
      <c r="C2988" s="3" t="s">
        <v>4621</v>
      </c>
    </row>
    <row r="2989" spans="1:3" ht="45" customHeight="1" x14ac:dyDescent="0.2">
      <c r="A2989" s="3" t="s">
        <v>197</v>
      </c>
      <c r="B2989" s="3" t="s">
        <v>7606</v>
      </c>
      <c r="C2989" s="3" t="s">
        <v>4621</v>
      </c>
    </row>
    <row r="2990" spans="1:3" ht="45" customHeight="1" x14ac:dyDescent="0.2">
      <c r="A2990" s="3" t="s">
        <v>197</v>
      </c>
      <c r="B2990" s="3" t="s">
        <v>7607</v>
      </c>
      <c r="C2990" s="3" t="s">
        <v>4621</v>
      </c>
    </row>
    <row r="2991" spans="1:3" ht="45" customHeight="1" x14ac:dyDescent="0.2">
      <c r="A2991" s="3" t="s">
        <v>197</v>
      </c>
      <c r="B2991" s="3" t="s">
        <v>7608</v>
      </c>
      <c r="C2991" s="3" t="s">
        <v>4621</v>
      </c>
    </row>
    <row r="2992" spans="1:3" ht="45" customHeight="1" x14ac:dyDescent="0.2">
      <c r="A2992" s="3" t="s">
        <v>197</v>
      </c>
      <c r="B2992" s="3" t="s">
        <v>7609</v>
      </c>
      <c r="C2992" s="3" t="s">
        <v>4621</v>
      </c>
    </row>
    <row r="2993" spans="1:3" ht="45" customHeight="1" x14ac:dyDescent="0.2">
      <c r="A2993" s="3" t="s">
        <v>197</v>
      </c>
      <c r="B2993" s="3" t="s">
        <v>7610</v>
      </c>
      <c r="C2993" s="3" t="s">
        <v>4621</v>
      </c>
    </row>
    <row r="2994" spans="1:3" ht="45" customHeight="1" x14ac:dyDescent="0.2">
      <c r="A2994" s="3" t="s">
        <v>197</v>
      </c>
      <c r="B2994" s="3" t="s">
        <v>7611</v>
      </c>
      <c r="C2994" s="3" t="s">
        <v>4621</v>
      </c>
    </row>
    <row r="2995" spans="1:3" ht="45" customHeight="1" x14ac:dyDescent="0.2">
      <c r="A2995" s="3" t="s">
        <v>197</v>
      </c>
      <c r="B2995" s="3" t="s">
        <v>7612</v>
      </c>
      <c r="C2995" s="3" t="s">
        <v>4621</v>
      </c>
    </row>
    <row r="2996" spans="1:3" ht="45" customHeight="1" x14ac:dyDescent="0.2">
      <c r="A2996" s="3" t="s">
        <v>197</v>
      </c>
      <c r="B2996" s="3" t="s">
        <v>7613</v>
      </c>
      <c r="C2996" s="3" t="s">
        <v>4621</v>
      </c>
    </row>
    <row r="2997" spans="1:3" ht="45" customHeight="1" x14ac:dyDescent="0.2">
      <c r="A2997" s="3" t="s">
        <v>197</v>
      </c>
      <c r="B2997" s="3" t="s">
        <v>7614</v>
      </c>
      <c r="C2997" s="3" t="s">
        <v>4621</v>
      </c>
    </row>
    <row r="2998" spans="1:3" ht="45" customHeight="1" x14ac:dyDescent="0.2">
      <c r="A2998" s="3" t="s">
        <v>197</v>
      </c>
      <c r="B2998" s="3" t="s">
        <v>7615</v>
      </c>
      <c r="C2998" s="3" t="s">
        <v>4621</v>
      </c>
    </row>
    <row r="2999" spans="1:3" ht="45" customHeight="1" x14ac:dyDescent="0.2">
      <c r="A2999" s="3" t="s">
        <v>197</v>
      </c>
      <c r="B2999" s="3" t="s">
        <v>7616</v>
      </c>
      <c r="C2999" s="3" t="s">
        <v>4621</v>
      </c>
    </row>
    <row r="3000" spans="1:3" ht="45" customHeight="1" x14ac:dyDescent="0.2">
      <c r="A3000" s="3" t="s">
        <v>197</v>
      </c>
      <c r="B3000" s="3" t="s">
        <v>7617</v>
      </c>
      <c r="C3000" s="3" t="s">
        <v>4621</v>
      </c>
    </row>
    <row r="3001" spans="1:3" ht="45" customHeight="1" x14ac:dyDescent="0.2">
      <c r="A3001" s="3" t="s">
        <v>197</v>
      </c>
      <c r="B3001" s="3" t="s">
        <v>7618</v>
      </c>
      <c r="C3001" s="3" t="s">
        <v>4621</v>
      </c>
    </row>
    <row r="3002" spans="1:3" ht="45" customHeight="1" x14ac:dyDescent="0.2">
      <c r="A3002" s="3" t="s">
        <v>197</v>
      </c>
      <c r="B3002" s="3" t="s">
        <v>7619</v>
      </c>
      <c r="C3002" s="3" t="s">
        <v>4621</v>
      </c>
    </row>
    <row r="3003" spans="1:3" ht="45" customHeight="1" x14ac:dyDescent="0.2">
      <c r="A3003" s="3" t="s">
        <v>197</v>
      </c>
      <c r="B3003" s="3" t="s">
        <v>7620</v>
      </c>
      <c r="C3003" s="3" t="s">
        <v>4621</v>
      </c>
    </row>
    <row r="3004" spans="1:3" ht="45" customHeight="1" x14ac:dyDescent="0.2">
      <c r="A3004" s="3" t="s">
        <v>197</v>
      </c>
      <c r="B3004" s="3" t="s">
        <v>7621</v>
      </c>
      <c r="C3004" s="3" t="s">
        <v>4621</v>
      </c>
    </row>
    <row r="3005" spans="1:3" ht="45" customHeight="1" x14ac:dyDescent="0.2">
      <c r="A3005" s="3" t="s">
        <v>197</v>
      </c>
      <c r="B3005" s="3" t="s">
        <v>7622</v>
      </c>
      <c r="C3005" s="3" t="s">
        <v>4621</v>
      </c>
    </row>
    <row r="3006" spans="1:3" ht="45" customHeight="1" x14ac:dyDescent="0.2">
      <c r="A3006" s="3" t="s">
        <v>197</v>
      </c>
      <c r="B3006" s="3" t="s">
        <v>7623</v>
      </c>
      <c r="C3006" s="3" t="s">
        <v>4621</v>
      </c>
    </row>
    <row r="3007" spans="1:3" ht="45" customHeight="1" x14ac:dyDescent="0.2">
      <c r="A3007" s="3" t="s">
        <v>197</v>
      </c>
      <c r="B3007" s="3" t="s">
        <v>7624</v>
      </c>
      <c r="C3007" s="3" t="s">
        <v>4621</v>
      </c>
    </row>
    <row r="3008" spans="1:3" ht="45" customHeight="1" x14ac:dyDescent="0.2">
      <c r="A3008" s="3" t="s">
        <v>197</v>
      </c>
      <c r="B3008" s="3" t="s">
        <v>7625</v>
      </c>
      <c r="C3008" s="3" t="s">
        <v>4621</v>
      </c>
    </row>
    <row r="3009" spans="1:3" ht="45" customHeight="1" x14ac:dyDescent="0.2">
      <c r="A3009" s="3" t="s">
        <v>197</v>
      </c>
      <c r="B3009" s="3" t="s">
        <v>7626</v>
      </c>
      <c r="C3009" s="3" t="s">
        <v>4621</v>
      </c>
    </row>
    <row r="3010" spans="1:3" ht="45" customHeight="1" x14ac:dyDescent="0.2">
      <c r="A3010" s="3" t="s">
        <v>197</v>
      </c>
      <c r="B3010" s="3" t="s">
        <v>7627</v>
      </c>
      <c r="C3010" s="3" t="s">
        <v>4621</v>
      </c>
    </row>
    <row r="3011" spans="1:3" ht="45" customHeight="1" x14ac:dyDescent="0.2">
      <c r="A3011" s="3" t="s">
        <v>197</v>
      </c>
      <c r="B3011" s="3" t="s">
        <v>7628</v>
      </c>
      <c r="C3011" s="3" t="s">
        <v>4621</v>
      </c>
    </row>
    <row r="3012" spans="1:3" ht="45" customHeight="1" x14ac:dyDescent="0.2">
      <c r="A3012" s="3" t="s">
        <v>197</v>
      </c>
      <c r="B3012" s="3" t="s">
        <v>7629</v>
      </c>
      <c r="C3012" s="3" t="s">
        <v>4621</v>
      </c>
    </row>
    <row r="3013" spans="1:3" ht="45" customHeight="1" x14ac:dyDescent="0.2">
      <c r="A3013" s="3" t="s">
        <v>197</v>
      </c>
      <c r="B3013" s="3" t="s">
        <v>7630</v>
      </c>
      <c r="C3013" s="3" t="s">
        <v>4621</v>
      </c>
    </row>
    <row r="3014" spans="1:3" ht="45" customHeight="1" x14ac:dyDescent="0.2">
      <c r="A3014" s="3" t="s">
        <v>197</v>
      </c>
      <c r="B3014" s="3" t="s">
        <v>7631</v>
      </c>
      <c r="C3014" s="3" t="s">
        <v>4621</v>
      </c>
    </row>
    <row r="3015" spans="1:3" ht="45" customHeight="1" x14ac:dyDescent="0.2">
      <c r="A3015" s="3" t="s">
        <v>197</v>
      </c>
      <c r="B3015" s="3" t="s">
        <v>7632</v>
      </c>
      <c r="C3015" s="3" t="s">
        <v>4621</v>
      </c>
    </row>
    <row r="3016" spans="1:3" ht="45" customHeight="1" x14ac:dyDescent="0.2">
      <c r="A3016" s="3" t="s">
        <v>197</v>
      </c>
      <c r="B3016" s="3" t="s">
        <v>7633</v>
      </c>
      <c r="C3016" s="3" t="s">
        <v>4621</v>
      </c>
    </row>
    <row r="3017" spans="1:3" ht="45" customHeight="1" x14ac:dyDescent="0.2">
      <c r="A3017" s="3" t="s">
        <v>198</v>
      </c>
      <c r="B3017" s="3" t="s">
        <v>7634</v>
      </c>
      <c r="C3017" s="3" t="s">
        <v>4621</v>
      </c>
    </row>
    <row r="3018" spans="1:3" ht="45" customHeight="1" x14ac:dyDescent="0.2">
      <c r="A3018" s="3" t="s">
        <v>198</v>
      </c>
      <c r="B3018" s="3" t="s">
        <v>7635</v>
      </c>
      <c r="C3018" s="3" t="s">
        <v>4621</v>
      </c>
    </row>
    <row r="3019" spans="1:3" ht="45" customHeight="1" x14ac:dyDescent="0.2">
      <c r="A3019" s="3" t="s">
        <v>198</v>
      </c>
      <c r="B3019" s="3" t="s">
        <v>7636</v>
      </c>
      <c r="C3019" s="3" t="s">
        <v>4621</v>
      </c>
    </row>
    <row r="3020" spans="1:3" ht="45" customHeight="1" x14ac:dyDescent="0.2">
      <c r="A3020" s="3" t="s">
        <v>198</v>
      </c>
      <c r="B3020" s="3" t="s">
        <v>7637</v>
      </c>
      <c r="C3020" s="3" t="s">
        <v>4621</v>
      </c>
    </row>
    <row r="3021" spans="1:3" ht="45" customHeight="1" x14ac:dyDescent="0.2">
      <c r="A3021" s="3" t="s">
        <v>198</v>
      </c>
      <c r="B3021" s="3" t="s">
        <v>7638</v>
      </c>
      <c r="C3021" s="3" t="s">
        <v>4621</v>
      </c>
    </row>
    <row r="3022" spans="1:3" ht="45" customHeight="1" x14ac:dyDescent="0.2">
      <c r="A3022" s="3" t="s">
        <v>198</v>
      </c>
      <c r="B3022" s="3" t="s">
        <v>7639</v>
      </c>
      <c r="C3022" s="3" t="s">
        <v>4621</v>
      </c>
    </row>
    <row r="3023" spans="1:3" ht="45" customHeight="1" x14ac:dyDescent="0.2">
      <c r="A3023" s="3" t="s">
        <v>198</v>
      </c>
      <c r="B3023" s="3" t="s">
        <v>7640</v>
      </c>
      <c r="C3023" s="3" t="s">
        <v>4621</v>
      </c>
    </row>
    <row r="3024" spans="1:3" ht="45" customHeight="1" x14ac:dyDescent="0.2">
      <c r="A3024" s="3" t="s">
        <v>198</v>
      </c>
      <c r="B3024" s="3" t="s">
        <v>7641</v>
      </c>
      <c r="C3024" s="3" t="s">
        <v>4621</v>
      </c>
    </row>
    <row r="3025" spans="1:3" ht="45" customHeight="1" x14ac:dyDescent="0.2">
      <c r="A3025" s="3" t="s">
        <v>198</v>
      </c>
      <c r="B3025" s="3" t="s">
        <v>7642</v>
      </c>
      <c r="C3025" s="3" t="s">
        <v>4621</v>
      </c>
    </row>
    <row r="3026" spans="1:3" ht="45" customHeight="1" x14ac:dyDescent="0.2">
      <c r="A3026" s="3" t="s">
        <v>198</v>
      </c>
      <c r="B3026" s="3" t="s">
        <v>7643</v>
      </c>
      <c r="C3026" s="3" t="s">
        <v>4621</v>
      </c>
    </row>
    <row r="3027" spans="1:3" ht="45" customHeight="1" x14ac:dyDescent="0.2">
      <c r="A3027" s="3" t="s">
        <v>198</v>
      </c>
      <c r="B3027" s="3" t="s">
        <v>7644</v>
      </c>
      <c r="C3027" s="3" t="s">
        <v>4621</v>
      </c>
    </row>
    <row r="3028" spans="1:3" ht="45" customHeight="1" x14ac:dyDescent="0.2">
      <c r="A3028" s="3" t="s">
        <v>198</v>
      </c>
      <c r="B3028" s="3" t="s">
        <v>7645</v>
      </c>
      <c r="C3028" s="3" t="s">
        <v>4621</v>
      </c>
    </row>
    <row r="3029" spans="1:3" ht="45" customHeight="1" x14ac:dyDescent="0.2">
      <c r="A3029" s="3" t="s">
        <v>198</v>
      </c>
      <c r="B3029" s="3" t="s">
        <v>7646</v>
      </c>
      <c r="C3029" s="3" t="s">
        <v>4621</v>
      </c>
    </row>
    <row r="3030" spans="1:3" ht="45" customHeight="1" x14ac:dyDescent="0.2">
      <c r="A3030" s="3" t="s">
        <v>198</v>
      </c>
      <c r="B3030" s="3" t="s">
        <v>7647</v>
      </c>
      <c r="C3030" s="3" t="s">
        <v>4621</v>
      </c>
    </row>
    <row r="3031" spans="1:3" ht="45" customHeight="1" x14ac:dyDescent="0.2">
      <c r="A3031" s="3" t="s">
        <v>198</v>
      </c>
      <c r="B3031" s="3" t="s">
        <v>7648</v>
      </c>
      <c r="C3031" s="3" t="s">
        <v>4621</v>
      </c>
    </row>
    <row r="3032" spans="1:3" ht="45" customHeight="1" x14ac:dyDescent="0.2">
      <c r="A3032" s="3" t="s">
        <v>198</v>
      </c>
      <c r="B3032" s="3" t="s">
        <v>7649</v>
      </c>
      <c r="C3032" s="3" t="s">
        <v>4621</v>
      </c>
    </row>
    <row r="3033" spans="1:3" ht="45" customHeight="1" x14ac:dyDescent="0.2">
      <c r="A3033" s="3" t="s">
        <v>198</v>
      </c>
      <c r="B3033" s="3" t="s">
        <v>7650</v>
      </c>
      <c r="C3033" s="3" t="s">
        <v>4621</v>
      </c>
    </row>
    <row r="3034" spans="1:3" ht="45" customHeight="1" x14ac:dyDescent="0.2">
      <c r="A3034" s="3" t="s">
        <v>198</v>
      </c>
      <c r="B3034" s="3" t="s">
        <v>7651</v>
      </c>
      <c r="C3034" s="3" t="s">
        <v>4621</v>
      </c>
    </row>
    <row r="3035" spans="1:3" ht="45" customHeight="1" x14ac:dyDescent="0.2">
      <c r="A3035" s="3" t="s">
        <v>198</v>
      </c>
      <c r="B3035" s="3" t="s">
        <v>7652</v>
      </c>
      <c r="C3035" s="3" t="s">
        <v>4621</v>
      </c>
    </row>
    <row r="3036" spans="1:3" ht="45" customHeight="1" x14ac:dyDescent="0.2">
      <c r="A3036" s="3" t="s">
        <v>198</v>
      </c>
      <c r="B3036" s="3" t="s">
        <v>7653</v>
      </c>
      <c r="C3036" s="3" t="s">
        <v>4621</v>
      </c>
    </row>
    <row r="3037" spans="1:3" ht="45" customHeight="1" x14ac:dyDescent="0.2">
      <c r="A3037" s="3" t="s">
        <v>198</v>
      </c>
      <c r="B3037" s="3" t="s">
        <v>7654</v>
      </c>
      <c r="C3037" s="3" t="s">
        <v>4621</v>
      </c>
    </row>
    <row r="3038" spans="1:3" ht="45" customHeight="1" x14ac:dyDescent="0.2">
      <c r="A3038" s="3" t="s">
        <v>198</v>
      </c>
      <c r="B3038" s="3" t="s">
        <v>7655</v>
      </c>
      <c r="C3038" s="3" t="s">
        <v>4621</v>
      </c>
    </row>
    <row r="3039" spans="1:3" ht="45" customHeight="1" x14ac:dyDescent="0.2">
      <c r="A3039" s="3" t="s">
        <v>198</v>
      </c>
      <c r="B3039" s="3" t="s">
        <v>7656</v>
      </c>
      <c r="C3039" s="3" t="s">
        <v>4621</v>
      </c>
    </row>
    <row r="3040" spans="1:3" ht="45" customHeight="1" x14ac:dyDescent="0.2">
      <c r="A3040" s="3" t="s">
        <v>198</v>
      </c>
      <c r="B3040" s="3" t="s">
        <v>7657</v>
      </c>
      <c r="C3040" s="3" t="s">
        <v>4621</v>
      </c>
    </row>
    <row r="3041" spans="1:3" ht="45" customHeight="1" x14ac:dyDescent="0.2">
      <c r="A3041" s="3" t="s">
        <v>198</v>
      </c>
      <c r="B3041" s="3" t="s">
        <v>7658</v>
      </c>
      <c r="C3041" s="3" t="s">
        <v>4621</v>
      </c>
    </row>
    <row r="3042" spans="1:3" ht="45" customHeight="1" x14ac:dyDescent="0.2">
      <c r="A3042" s="3" t="s">
        <v>198</v>
      </c>
      <c r="B3042" s="3" t="s">
        <v>7659</v>
      </c>
      <c r="C3042" s="3" t="s">
        <v>4621</v>
      </c>
    </row>
    <row r="3043" spans="1:3" ht="45" customHeight="1" x14ac:dyDescent="0.2">
      <c r="A3043" s="3" t="s">
        <v>198</v>
      </c>
      <c r="B3043" s="3" t="s">
        <v>7660</v>
      </c>
      <c r="C3043" s="3" t="s">
        <v>4621</v>
      </c>
    </row>
    <row r="3044" spans="1:3" ht="45" customHeight="1" x14ac:dyDescent="0.2">
      <c r="A3044" s="3" t="s">
        <v>198</v>
      </c>
      <c r="B3044" s="3" t="s">
        <v>7661</v>
      </c>
      <c r="C3044" s="3" t="s">
        <v>4621</v>
      </c>
    </row>
    <row r="3045" spans="1:3" ht="45" customHeight="1" x14ac:dyDescent="0.2">
      <c r="A3045" s="3" t="s">
        <v>198</v>
      </c>
      <c r="B3045" s="3" t="s">
        <v>7662</v>
      </c>
      <c r="C3045" s="3" t="s">
        <v>4621</v>
      </c>
    </row>
    <row r="3046" spans="1:3" ht="45" customHeight="1" x14ac:dyDescent="0.2">
      <c r="A3046" s="3" t="s">
        <v>198</v>
      </c>
      <c r="B3046" s="3" t="s">
        <v>7663</v>
      </c>
      <c r="C3046" s="3" t="s">
        <v>4621</v>
      </c>
    </row>
    <row r="3047" spans="1:3" ht="45" customHeight="1" x14ac:dyDescent="0.2">
      <c r="A3047" s="3" t="s">
        <v>198</v>
      </c>
      <c r="B3047" s="3" t="s">
        <v>7664</v>
      </c>
      <c r="C3047" s="3" t="s">
        <v>4621</v>
      </c>
    </row>
    <row r="3048" spans="1:3" ht="45" customHeight="1" x14ac:dyDescent="0.2">
      <c r="A3048" s="3" t="s">
        <v>198</v>
      </c>
      <c r="B3048" s="3" t="s">
        <v>7665</v>
      </c>
      <c r="C3048" s="3" t="s">
        <v>4621</v>
      </c>
    </row>
    <row r="3049" spans="1:3" ht="45" customHeight="1" x14ac:dyDescent="0.2">
      <c r="A3049" s="3" t="s">
        <v>198</v>
      </c>
      <c r="B3049" s="3" t="s">
        <v>7666</v>
      </c>
      <c r="C3049" s="3" t="s">
        <v>4621</v>
      </c>
    </row>
    <row r="3050" spans="1:3" ht="45" customHeight="1" x14ac:dyDescent="0.2">
      <c r="A3050" s="3" t="s">
        <v>198</v>
      </c>
      <c r="B3050" s="3" t="s">
        <v>7667</v>
      </c>
      <c r="C3050" s="3" t="s">
        <v>4621</v>
      </c>
    </row>
    <row r="3051" spans="1:3" ht="45" customHeight="1" x14ac:dyDescent="0.2">
      <c r="A3051" s="3" t="s">
        <v>198</v>
      </c>
      <c r="B3051" s="3" t="s">
        <v>7668</v>
      </c>
      <c r="C3051" s="3" t="s">
        <v>4621</v>
      </c>
    </row>
    <row r="3052" spans="1:3" ht="45" customHeight="1" x14ac:dyDescent="0.2">
      <c r="A3052" s="3" t="s">
        <v>198</v>
      </c>
      <c r="B3052" s="3" t="s">
        <v>7669</v>
      </c>
      <c r="C3052" s="3" t="s">
        <v>4621</v>
      </c>
    </row>
    <row r="3053" spans="1:3" ht="45" customHeight="1" x14ac:dyDescent="0.2">
      <c r="A3053" s="3" t="s">
        <v>198</v>
      </c>
      <c r="B3053" s="3" t="s">
        <v>7670</v>
      </c>
      <c r="C3053" s="3" t="s">
        <v>4621</v>
      </c>
    </row>
    <row r="3054" spans="1:3" ht="45" customHeight="1" x14ac:dyDescent="0.2">
      <c r="A3054" s="3" t="s">
        <v>198</v>
      </c>
      <c r="B3054" s="3" t="s">
        <v>7671</v>
      </c>
      <c r="C3054" s="3" t="s">
        <v>4621</v>
      </c>
    </row>
    <row r="3055" spans="1:3" ht="45" customHeight="1" x14ac:dyDescent="0.2">
      <c r="A3055" s="3" t="s">
        <v>198</v>
      </c>
      <c r="B3055" s="3" t="s">
        <v>7672</v>
      </c>
      <c r="C3055" s="3" t="s">
        <v>4621</v>
      </c>
    </row>
    <row r="3056" spans="1:3" ht="45" customHeight="1" x14ac:dyDescent="0.2">
      <c r="A3056" s="3" t="s">
        <v>198</v>
      </c>
      <c r="B3056" s="3" t="s">
        <v>7673</v>
      </c>
      <c r="C3056" s="3" t="s">
        <v>4621</v>
      </c>
    </row>
    <row r="3057" spans="1:3" ht="45" customHeight="1" x14ac:dyDescent="0.2">
      <c r="A3057" s="3" t="s">
        <v>198</v>
      </c>
      <c r="B3057" s="3" t="s">
        <v>7674</v>
      </c>
      <c r="C3057" s="3" t="s">
        <v>4621</v>
      </c>
    </row>
    <row r="3058" spans="1:3" ht="45" customHeight="1" x14ac:dyDescent="0.2">
      <c r="A3058" s="3" t="s">
        <v>198</v>
      </c>
      <c r="B3058" s="3" t="s">
        <v>7675</v>
      </c>
      <c r="C3058" s="3" t="s">
        <v>4621</v>
      </c>
    </row>
    <row r="3059" spans="1:3" ht="45" customHeight="1" x14ac:dyDescent="0.2">
      <c r="A3059" s="3" t="s">
        <v>198</v>
      </c>
      <c r="B3059" s="3" t="s">
        <v>7676</v>
      </c>
      <c r="C3059" s="3" t="s">
        <v>4621</v>
      </c>
    </row>
    <row r="3060" spans="1:3" ht="45" customHeight="1" x14ac:dyDescent="0.2">
      <c r="A3060" s="3" t="s">
        <v>198</v>
      </c>
      <c r="B3060" s="3" t="s">
        <v>7677</v>
      </c>
      <c r="C3060" s="3" t="s">
        <v>4621</v>
      </c>
    </row>
    <row r="3061" spans="1:3" ht="45" customHeight="1" x14ac:dyDescent="0.2">
      <c r="A3061" s="3" t="s">
        <v>198</v>
      </c>
      <c r="B3061" s="3" t="s">
        <v>7678</v>
      </c>
      <c r="C3061" s="3" t="s">
        <v>4621</v>
      </c>
    </row>
    <row r="3062" spans="1:3" ht="45" customHeight="1" x14ac:dyDescent="0.2">
      <c r="A3062" s="3" t="s">
        <v>198</v>
      </c>
      <c r="B3062" s="3" t="s">
        <v>7679</v>
      </c>
      <c r="C3062" s="3" t="s">
        <v>4621</v>
      </c>
    </row>
    <row r="3063" spans="1:3" ht="45" customHeight="1" x14ac:dyDescent="0.2">
      <c r="A3063" s="3" t="s">
        <v>198</v>
      </c>
      <c r="B3063" s="3" t="s">
        <v>7680</v>
      </c>
      <c r="C3063" s="3" t="s">
        <v>4621</v>
      </c>
    </row>
    <row r="3064" spans="1:3" ht="45" customHeight="1" x14ac:dyDescent="0.2">
      <c r="A3064" s="3" t="s">
        <v>198</v>
      </c>
      <c r="B3064" s="3" t="s">
        <v>7681</v>
      </c>
      <c r="C3064" s="3" t="s">
        <v>4621</v>
      </c>
    </row>
    <row r="3065" spans="1:3" ht="45" customHeight="1" x14ac:dyDescent="0.2">
      <c r="A3065" s="3" t="s">
        <v>198</v>
      </c>
      <c r="B3065" s="3" t="s">
        <v>7682</v>
      </c>
      <c r="C3065" s="3" t="s">
        <v>4621</v>
      </c>
    </row>
    <row r="3066" spans="1:3" ht="45" customHeight="1" x14ac:dyDescent="0.2">
      <c r="A3066" s="3" t="s">
        <v>198</v>
      </c>
      <c r="B3066" s="3" t="s">
        <v>7683</v>
      </c>
      <c r="C3066" s="3" t="s">
        <v>4621</v>
      </c>
    </row>
    <row r="3067" spans="1:3" ht="45" customHeight="1" x14ac:dyDescent="0.2">
      <c r="A3067" s="3" t="s">
        <v>198</v>
      </c>
      <c r="B3067" s="3" t="s">
        <v>7684</v>
      </c>
      <c r="C3067" s="3" t="s">
        <v>4621</v>
      </c>
    </row>
    <row r="3068" spans="1:3" ht="45" customHeight="1" x14ac:dyDescent="0.2">
      <c r="A3068" s="3" t="s">
        <v>198</v>
      </c>
      <c r="B3068" s="3" t="s">
        <v>7685</v>
      </c>
      <c r="C3068" s="3" t="s">
        <v>4621</v>
      </c>
    </row>
    <row r="3069" spans="1:3" ht="45" customHeight="1" x14ac:dyDescent="0.2">
      <c r="A3069" s="3" t="s">
        <v>198</v>
      </c>
      <c r="B3069" s="3" t="s">
        <v>7686</v>
      </c>
      <c r="C3069" s="3" t="s">
        <v>4621</v>
      </c>
    </row>
    <row r="3070" spans="1:3" ht="45" customHeight="1" x14ac:dyDescent="0.2">
      <c r="A3070" s="3" t="s">
        <v>198</v>
      </c>
      <c r="B3070" s="3" t="s">
        <v>7687</v>
      </c>
      <c r="C3070" s="3" t="s">
        <v>4621</v>
      </c>
    </row>
    <row r="3071" spans="1:3" ht="45" customHeight="1" x14ac:dyDescent="0.2">
      <c r="A3071" s="3" t="s">
        <v>199</v>
      </c>
      <c r="B3071" s="3" t="s">
        <v>7688</v>
      </c>
      <c r="C3071" s="3" t="s">
        <v>4621</v>
      </c>
    </row>
    <row r="3072" spans="1:3" ht="45" customHeight="1" x14ac:dyDescent="0.2">
      <c r="A3072" s="3" t="s">
        <v>199</v>
      </c>
      <c r="B3072" s="3" t="s">
        <v>7689</v>
      </c>
      <c r="C3072" s="3" t="s">
        <v>4621</v>
      </c>
    </row>
    <row r="3073" spans="1:3" ht="45" customHeight="1" x14ac:dyDescent="0.2">
      <c r="A3073" s="3" t="s">
        <v>199</v>
      </c>
      <c r="B3073" s="3" t="s">
        <v>7690</v>
      </c>
      <c r="C3073" s="3" t="s">
        <v>4621</v>
      </c>
    </row>
    <row r="3074" spans="1:3" ht="45" customHeight="1" x14ac:dyDescent="0.2">
      <c r="A3074" s="3" t="s">
        <v>199</v>
      </c>
      <c r="B3074" s="3" t="s">
        <v>7691</v>
      </c>
      <c r="C3074" s="3" t="s">
        <v>4621</v>
      </c>
    </row>
    <row r="3075" spans="1:3" ht="45" customHeight="1" x14ac:dyDescent="0.2">
      <c r="A3075" s="3" t="s">
        <v>199</v>
      </c>
      <c r="B3075" s="3" t="s">
        <v>7692</v>
      </c>
      <c r="C3075" s="3" t="s">
        <v>4621</v>
      </c>
    </row>
    <row r="3076" spans="1:3" ht="45" customHeight="1" x14ac:dyDescent="0.2">
      <c r="A3076" s="3" t="s">
        <v>199</v>
      </c>
      <c r="B3076" s="3" t="s">
        <v>7693</v>
      </c>
      <c r="C3076" s="3" t="s">
        <v>4621</v>
      </c>
    </row>
    <row r="3077" spans="1:3" ht="45" customHeight="1" x14ac:dyDescent="0.2">
      <c r="A3077" s="3" t="s">
        <v>199</v>
      </c>
      <c r="B3077" s="3" t="s">
        <v>7694</v>
      </c>
      <c r="C3077" s="3" t="s">
        <v>4621</v>
      </c>
    </row>
    <row r="3078" spans="1:3" ht="45" customHeight="1" x14ac:dyDescent="0.2">
      <c r="A3078" s="3" t="s">
        <v>199</v>
      </c>
      <c r="B3078" s="3" t="s">
        <v>7695</v>
      </c>
      <c r="C3078" s="3" t="s">
        <v>4621</v>
      </c>
    </row>
    <row r="3079" spans="1:3" ht="45" customHeight="1" x14ac:dyDescent="0.2">
      <c r="A3079" s="3" t="s">
        <v>199</v>
      </c>
      <c r="B3079" s="3" t="s">
        <v>7696</v>
      </c>
      <c r="C3079" s="3" t="s">
        <v>4621</v>
      </c>
    </row>
    <row r="3080" spans="1:3" ht="45" customHeight="1" x14ac:dyDescent="0.2">
      <c r="A3080" s="3" t="s">
        <v>199</v>
      </c>
      <c r="B3080" s="3" t="s">
        <v>7697</v>
      </c>
      <c r="C3080" s="3" t="s">
        <v>4621</v>
      </c>
    </row>
    <row r="3081" spans="1:3" ht="45" customHeight="1" x14ac:dyDescent="0.2">
      <c r="A3081" s="3" t="s">
        <v>199</v>
      </c>
      <c r="B3081" s="3" t="s">
        <v>7698</v>
      </c>
      <c r="C3081" s="3" t="s">
        <v>4621</v>
      </c>
    </row>
    <row r="3082" spans="1:3" ht="45" customHeight="1" x14ac:dyDescent="0.2">
      <c r="A3082" s="3" t="s">
        <v>199</v>
      </c>
      <c r="B3082" s="3" t="s">
        <v>7699</v>
      </c>
      <c r="C3082" s="3" t="s">
        <v>4621</v>
      </c>
    </row>
    <row r="3083" spans="1:3" ht="45" customHeight="1" x14ac:dyDescent="0.2">
      <c r="A3083" s="3" t="s">
        <v>199</v>
      </c>
      <c r="B3083" s="3" t="s">
        <v>7700</v>
      </c>
      <c r="C3083" s="3" t="s">
        <v>4621</v>
      </c>
    </row>
    <row r="3084" spans="1:3" ht="45" customHeight="1" x14ac:dyDescent="0.2">
      <c r="A3084" s="3" t="s">
        <v>199</v>
      </c>
      <c r="B3084" s="3" t="s">
        <v>7701</v>
      </c>
      <c r="C3084" s="3" t="s">
        <v>4621</v>
      </c>
    </row>
    <row r="3085" spans="1:3" ht="45" customHeight="1" x14ac:dyDescent="0.2">
      <c r="A3085" s="3" t="s">
        <v>199</v>
      </c>
      <c r="B3085" s="3" t="s">
        <v>7702</v>
      </c>
      <c r="C3085" s="3" t="s">
        <v>4621</v>
      </c>
    </row>
    <row r="3086" spans="1:3" ht="45" customHeight="1" x14ac:dyDescent="0.2">
      <c r="A3086" s="3" t="s">
        <v>199</v>
      </c>
      <c r="B3086" s="3" t="s">
        <v>7703</v>
      </c>
      <c r="C3086" s="3" t="s">
        <v>4621</v>
      </c>
    </row>
    <row r="3087" spans="1:3" ht="45" customHeight="1" x14ac:dyDescent="0.2">
      <c r="A3087" s="3" t="s">
        <v>199</v>
      </c>
      <c r="B3087" s="3" t="s">
        <v>7704</v>
      </c>
      <c r="C3087" s="3" t="s">
        <v>4621</v>
      </c>
    </row>
    <row r="3088" spans="1:3" ht="45" customHeight="1" x14ac:dyDescent="0.2">
      <c r="A3088" s="3" t="s">
        <v>199</v>
      </c>
      <c r="B3088" s="3" t="s">
        <v>7705</v>
      </c>
      <c r="C3088" s="3" t="s">
        <v>4621</v>
      </c>
    </row>
    <row r="3089" spans="1:3" ht="45" customHeight="1" x14ac:dyDescent="0.2">
      <c r="A3089" s="3" t="s">
        <v>199</v>
      </c>
      <c r="B3089" s="3" t="s">
        <v>7706</v>
      </c>
      <c r="C3089" s="3" t="s">
        <v>4621</v>
      </c>
    </row>
    <row r="3090" spans="1:3" ht="45" customHeight="1" x14ac:dyDescent="0.2">
      <c r="A3090" s="3" t="s">
        <v>199</v>
      </c>
      <c r="B3090" s="3" t="s">
        <v>7707</v>
      </c>
      <c r="C3090" s="3" t="s">
        <v>4621</v>
      </c>
    </row>
    <row r="3091" spans="1:3" ht="45" customHeight="1" x14ac:dyDescent="0.2">
      <c r="A3091" s="3" t="s">
        <v>199</v>
      </c>
      <c r="B3091" s="3" t="s">
        <v>7708</v>
      </c>
      <c r="C3091" s="3" t="s">
        <v>4621</v>
      </c>
    </row>
    <row r="3092" spans="1:3" ht="45" customHeight="1" x14ac:dyDescent="0.2">
      <c r="A3092" s="3" t="s">
        <v>199</v>
      </c>
      <c r="B3092" s="3" t="s">
        <v>7709</v>
      </c>
      <c r="C3092" s="3" t="s">
        <v>4621</v>
      </c>
    </row>
    <row r="3093" spans="1:3" ht="45" customHeight="1" x14ac:dyDescent="0.2">
      <c r="A3093" s="3" t="s">
        <v>199</v>
      </c>
      <c r="B3093" s="3" t="s">
        <v>7710</v>
      </c>
      <c r="C3093" s="3" t="s">
        <v>4621</v>
      </c>
    </row>
    <row r="3094" spans="1:3" ht="45" customHeight="1" x14ac:dyDescent="0.2">
      <c r="A3094" s="3" t="s">
        <v>199</v>
      </c>
      <c r="B3094" s="3" t="s">
        <v>7711</v>
      </c>
      <c r="C3094" s="3" t="s">
        <v>4621</v>
      </c>
    </row>
    <row r="3095" spans="1:3" ht="45" customHeight="1" x14ac:dyDescent="0.2">
      <c r="A3095" s="3" t="s">
        <v>199</v>
      </c>
      <c r="B3095" s="3" t="s">
        <v>7712</v>
      </c>
      <c r="C3095" s="3" t="s">
        <v>4621</v>
      </c>
    </row>
    <row r="3096" spans="1:3" ht="45" customHeight="1" x14ac:dyDescent="0.2">
      <c r="A3096" s="3" t="s">
        <v>199</v>
      </c>
      <c r="B3096" s="3" t="s">
        <v>7713</v>
      </c>
      <c r="C3096" s="3" t="s">
        <v>4621</v>
      </c>
    </row>
    <row r="3097" spans="1:3" ht="45" customHeight="1" x14ac:dyDescent="0.2">
      <c r="A3097" s="3" t="s">
        <v>199</v>
      </c>
      <c r="B3097" s="3" t="s">
        <v>7714</v>
      </c>
      <c r="C3097" s="3" t="s">
        <v>4621</v>
      </c>
    </row>
    <row r="3098" spans="1:3" ht="45" customHeight="1" x14ac:dyDescent="0.2">
      <c r="A3098" s="3" t="s">
        <v>199</v>
      </c>
      <c r="B3098" s="3" t="s">
        <v>7715</v>
      </c>
      <c r="C3098" s="3" t="s">
        <v>4621</v>
      </c>
    </row>
    <row r="3099" spans="1:3" ht="45" customHeight="1" x14ac:dyDescent="0.2">
      <c r="A3099" s="3" t="s">
        <v>199</v>
      </c>
      <c r="B3099" s="3" t="s">
        <v>7716</v>
      </c>
      <c r="C3099" s="3" t="s">
        <v>4621</v>
      </c>
    </row>
    <row r="3100" spans="1:3" ht="45" customHeight="1" x14ac:dyDescent="0.2">
      <c r="A3100" s="3" t="s">
        <v>199</v>
      </c>
      <c r="B3100" s="3" t="s">
        <v>7717</v>
      </c>
      <c r="C3100" s="3" t="s">
        <v>4621</v>
      </c>
    </row>
    <row r="3101" spans="1:3" ht="45" customHeight="1" x14ac:dyDescent="0.2">
      <c r="A3101" s="3" t="s">
        <v>199</v>
      </c>
      <c r="B3101" s="3" t="s">
        <v>7718</v>
      </c>
      <c r="C3101" s="3" t="s">
        <v>4621</v>
      </c>
    </row>
    <row r="3102" spans="1:3" ht="45" customHeight="1" x14ac:dyDescent="0.2">
      <c r="A3102" s="3" t="s">
        <v>199</v>
      </c>
      <c r="B3102" s="3" t="s">
        <v>7719</v>
      </c>
      <c r="C3102" s="3" t="s">
        <v>4621</v>
      </c>
    </row>
    <row r="3103" spans="1:3" ht="45" customHeight="1" x14ac:dyDescent="0.2">
      <c r="A3103" s="3" t="s">
        <v>199</v>
      </c>
      <c r="B3103" s="3" t="s">
        <v>7720</v>
      </c>
      <c r="C3103" s="3" t="s">
        <v>4621</v>
      </c>
    </row>
    <row r="3104" spans="1:3" ht="45" customHeight="1" x14ac:dyDescent="0.2">
      <c r="A3104" s="3" t="s">
        <v>199</v>
      </c>
      <c r="B3104" s="3" t="s">
        <v>7721</v>
      </c>
      <c r="C3104" s="3" t="s">
        <v>4621</v>
      </c>
    </row>
    <row r="3105" spans="1:3" ht="45" customHeight="1" x14ac:dyDescent="0.2">
      <c r="A3105" s="3" t="s">
        <v>199</v>
      </c>
      <c r="B3105" s="3" t="s">
        <v>7722</v>
      </c>
      <c r="C3105" s="3" t="s">
        <v>4621</v>
      </c>
    </row>
    <row r="3106" spans="1:3" ht="45" customHeight="1" x14ac:dyDescent="0.2">
      <c r="A3106" s="3" t="s">
        <v>199</v>
      </c>
      <c r="B3106" s="3" t="s">
        <v>7723</v>
      </c>
      <c r="C3106" s="3" t="s">
        <v>4621</v>
      </c>
    </row>
    <row r="3107" spans="1:3" ht="45" customHeight="1" x14ac:dyDescent="0.2">
      <c r="A3107" s="3" t="s">
        <v>199</v>
      </c>
      <c r="B3107" s="3" t="s">
        <v>7724</v>
      </c>
      <c r="C3107" s="3" t="s">
        <v>4621</v>
      </c>
    </row>
    <row r="3108" spans="1:3" ht="45" customHeight="1" x14ac:dyDescent="0.2">
      <c r="A3108" s="3" t="s">
        <v>199</v>
      </c>
      <c r="B3108" s="3" t="s">
        <v>7725</v>
      </c>
      <c r="C3108" s="3" t="s">
        <v>4621</v>
      </c>
    </row>
    <row r="3109" spans="1:3" ht="45" customHeight="1" x14ac:dyDescent="0.2">
      <c r="A3109" s="3" t="s">
        <v>199</v>
      </c>
      <c r="B3109" s="3" t="s">
        <v>7726</v>
      </c>
      <c r="C3109" s="3" t="s">
        <v>4621</v>
      </c>
    </row>
    <row r="3110" spans="1:3" ht="45" customHeight="1" x14ac:dyDescent="0.2">
      <c r="A3110" s="3" t="s">
        <v>199</v>
      </c>
      <c r="B3110" s="3" t="s">
        <v>7727</v>
      </c>
      <c r="C3110" s="3" t="s">
        <v>4621</v>
      </c>
    </row>
    <row r="3111" spans="1:3" ht="45" customHeight="1" x14ac:dyDescent="0.2">
      <c r="A3111" s="3" t="s">
        <v>199</v>
      </c>
      <c r="B3111" s="3" t="s">
        <v>7728</v>
      </c>
      <c r="C3111" s="3" t="s">
        <v>4621</v>
      </c>
    </row>
    <row r="3112" spans="1:3" ht="45" customHeight="1" x14ac:dyDescent="0.2">
      <c r="A3112" s="3" t="s">
        <v>199</v>
      </c>
      <c r="B3112" s="3" t="s">
        <v>7729</v>
      </c>
      <c r="C3112" s="3" t="s">
        <v>4621</v>
      </c>
    </row>
    <row r="3113" spans="1:3" ht="45" customHeight="1" x14ac:dyDescent="0.2">
      <c r="A3113" s="3" t="s">
        <v>199</v>
      </c>
      <c r="B3113" s="3" t="s">
        <v>7730</v>
      </c>
      <c r="C3113" s="3" t="s">
        <v>4621</v>
      </c>
    </row>
    <row r="3114" spans="1:3" ht="45" customHeight="1" x14ac:dyDescent="0.2">
      <c r="A3114" s="3" t="s">
        <v>199</v>
      </c>
      <c r="B3114" s="3" t="s">
        <v>7731</v>
      </c>
      <c r="C3114" s="3" t="s">
        <v>4621</v>
      </c>
    </row>
    <row r="3115" spans="1:3" ht="45" customHeight="1" x14ac:dyDescent="0.2">
      <c r="A3115" s="3" t="s">
        <v>199</v>
      </c>
      <c r="B3115" s="3" t="s">
        <v>7732</v>
      </c>
      <c r="C3115" s="3" t="s">
        <v>4621</v>
      </c>
    </row>
    <row r="3116" spans="1:3" ht="45" customHeight="1" x14ac:dyDescent="0.2">
      <c r="A3116" s="3" t="s">
        <v>199</v>
      </c>
      <c r="B3116" s="3" t="s">
        <v>7733</v>
      </c>
      <c r="C3116" s="3" t="s">
        <v>4621</v>
      </c>
    </row>
    <row r="3117" spans="1:3" ht="45" customHeight="1" x14ac:dyDescent="0.2">
      <c r="A3117" s="3" t="s">
        <v>199</v>
      </c>
      <c r="B3117" s="3" t="s">
        <v>7734</v>
      </c>
      <c r="C3117" s="3" t="s">
        <v>4621</v>
      </c>
    </row>
    <row r="3118" spans="1:3" ht="45" customHeight="1" x14ac:dyDescent="0.2">
      <c r="A3118" s="3" t="s">
        <v>199</v>
      </c>
      <c r="B3118" s="3" t="s">
        <v>7735</v>
      </c>
      <c r="C3118" s="3" t="s">
        <v>4621</v>
      </c>
    </row>
    <row r="3119" spans="1:3" ht="45" customHeight="1" x14ac:dyDescent="0.2">
      <c r="A3119" s="3" t="s">
        <v>199</v>
      </c>
      <c r="B3119" s="3" t="s">
        <v>7736</v>
      </c>
      <c r="C3119" s="3" t="s">
        <v>4621</v>
      </c>
    </row>
    <row r="3120" spans="1:3" ht="45" customHeight="1" x14ac:dyDescent="0.2">
      <c r="A3120" s="3" t="s">
        <v>199</v>
      </c>
      <c r="B3120" s="3" t="s">
        <v>7737</v>
      </c>
      <c r="C3120" s="3" t="s">
        <v>4621</v>
      </c>
    </row>
    <row r="3121" spans="1:3" ht="45" customHeight="1" x14ac:dyDescent="0.2">
      <c r="A3121" s="3" t="s">
        <v>199</v>
      </c>
      <c r="B3121" s="3" t="s">
        <v>7738</v>
      </c>
      <c r="C3121" s="3" t="s">
        <v>4621</v>
      </c>
    </row>
    <row r="3122" spans="1:3" ht="45" customHeight="1" x14ac:dyDescent="0.2">
      <c r="A3122" s="3" t="s">
        <v>199</v>
      </c>
      <c r="B3122" s="3" t="s">
        <v>7739</v>
      </c>
      <c r="C3122" s="3" t="s">
        <v>4621</v>
      </c>
    </row>
    <row r="3123" spans="1:3" ht="45" customHeight="1" x14ac:dyDescent="0.2">
      <c r="A3123" s="3" t="s">
        <v>199</v>
      </c>
      <c r="B3123" s="3" t="s">
        <v>7740</v>
      </c>
      <c r="C3123" s="3" t="s">
        <v>4621</v>
      </c>
    </row>
    <row r="3124" spans="1:3" ht="45" customHeight="1" x14ac:dyDescent="0.2">
      <c r="A3124" s="3" t="s">
        <v>199</v>
      </c>
      <c r="B3124" s="3" t="s">
        <v>7741</v>
      </c>
      <c r="C3124" s="3" t="s">
        <v>4621</v>
      </c>
    </row>
    <row r="3125" spans="1:3" ht="45" customHeight="1" x14ac:dyDescent="0.2">
      <c r="A3125" s="3" t="s">
        <v>200</v>
      </c>
      <c r="B3125" s="3" t="s">
        <v>7742</v>
      </c>
      <c r="C3125" s="3" t="s">
        <v>4621</v>
      </c>
    </row>
    <row r="3126" spans="1:3" ht="45" customHeight="1" x14ac:dyDescent="0.2">
      <c r="A3126" s="3" t="s">
        <v>200</v>
      </c>
      <c r="B3126" s="3" t="s">
        <v>7743</v>
      </c>
      <c r="C3126" s="3" t="s">
        <v>4621</v>
      </c>
    </row>
    <row r="3127" spans="1:3" ht="45" customHeight="1" x14ac:dyDescent="0.2">
      <c r="A3127" s="3" t="s">
        <v>200</v>
      </c>
      <c r="B3127" s="3" t="s">
        <v>7744</v>
      </c>
      <c r="C3127" s="3" t="s">
        <v>4621</v>
      </c>
    </row>
    <row r="3128" spans="1:3" ht="45" customHeight="1" x14ac:dyDescent="0.2">
      <c r="A3128" s="3" t="s">
        <v>200</v>
      </c>
      <c r="B3128" s="3" t="s">
        <v>7745</v>
      </c>
      <c r="C3128" s="3" t="s">
        <v>4621</v>
      </c>
    </row>
    <row r="3129" spans="1:3" ht="45" customHeight="1" x14ac:dyDescent="0.2">
      <c r="A3129" s="3" t="s">
        <v>200</v>
      </c>
      <c r="B3129" s="3" t="s">
        <v>7746</v>
      </c>
      <c r="C3129" s="3" t="s">
        <v>4621</v>
      </c>
    </row>
    <row r="3130" spans="1:3" ht="45" customHeight="1" x14ac:dyDescent="0.2">
      <c r="A3130" s="3" t="s">
        <v>200</v>
      </c>
      <c r="B3130" s="3" t="s">
        <v>7747</v>
      </c>
      <c r="C3130" s="3" t="s">
        <v>4621</v>
      </c>
    </row>
    <row r="3131" spans="1:3" ht="45" customHeight="1" x14ac:dyDescent="0.2">
      <c r="A3131" s="3" t="s">
        <v>200</v>
      </c>
      <c r="B3131" s="3" t="s">
        <v>7748</v>
      </c>
      <c r="C3131" s="3" t="s">
        <v>4621</v>
      </c>
    </row>
    <row r="3132" spans="1:3" ht="45" customHeight="1" x14ac:dyDescent="0.2">
      <c r="A3132" s="3" t="s">
        <v>200</v>
      </c>
      <c r="B3132" s="3" t="s">
        <v>7749</v>
      </c>
      <c r="C3132" s="3" t="s">
        <v>4621</v>
      </c>
    </row>
    <row r="3133" spans="1:3" ht="45" customHeight="1" x14ac:dyDescent="0.2">
      <c r="A3133" s="3" t="s">
        <v>200</v>
      </c>
      <c r="B3133" s="3" t="s">
        <v>7750</v>
      </c>
      <c r="C3133" s="3" t="s">
        <v>4621</v>
      </c>
    </row>
    <row r="3134" spans="1:3" ht="45" customHeight="1" x14ac:dyDescent="0.2">
      <c r="A3134" s="3" t="s">
        <v>200</v>
      </c>
      <c r="B3134" s="3" t="s">
        <v>7751</v>
      </c>
      <c r="C3134" s="3" t="s">
        <v>4621</v>
      </c>
    </row>
    <row r="3135" spans="1:3" ht="45" customHeight="1" x14ac:dyDescent="0.2">
      <c r="A3135" s="3" t="s">
        <v>200</v>
      </c>
      <c r="B3135" s="3" t="s">
        <v>7752</v>
      </c>
      <c r="C3135" s="3" t="s">
        <v>4621</v>
      </c>
    </row>
    <row r="3136" spans="1:3" ht="45" customHeight="1" x14ac:dyDescent="0.2">
      <c r="A3136" s="3" t="s">
        <v>200</v>
      </c>
      <c r="B3136" s="3" t="s">
        <v>7753</v>
      </c>
      <c r="C3136" s="3" t="s">
        <v>4621</v>
      </c>
    </row>
    <row r="3137" spans="1:3" ht="45" customHeight="1" x14ac:dyDescent="0.2">
      <c r="A3137" s="3" t="s">
        <v>200</v>
      </c>
      <c r="B3137" s="3" t="s">
        <v>7754</v>
      </c>
      <c r="C3137" s="3" t="s">
        <v>4621</v>
      </c>
    </row>
    <row r="3138" spans="1:3" ht="45" customHeight="1" x14ac:dyDescent="0.2">
      <c r="A3138" s="3" t="s">
        <v>200</v>
      </c>
      <c r="B3138" s="3" t="s">
        <v>7755</v>
      </c>
      <c r="C3138" s="3" t="s">
        <v>4621</v>
      </c>
    </row>
    <row r="3139" spans="1:3" ht="45" customHeight="1" x14ac:dyDescent="0.2">
      <c r="A3139" s="3" t="s">
        <v>200</v>
      </c>
      <c r="B3139" s="3" t="s">
        <v>7756</v>
      </c>
      <c r="C3139" s="3" t="s">
        <v>4621</v>
      </c>
    </row>
    <row r="3140" spans="1:3" ht="45" customHeight="1" x14ac:dyDescent="0.2">
      <c r="A3140" s="3" t="s">
        <v>200</v>
      </c>
      <c r="B3140" s="3" t="s">
        <v>7757</v>
      </c>
      <c r="C3140" s="3" t="s">
        <v>4621</v>
      </c>
    </row>
    <row r="3141" spans="1:3" ht="45" customHeight="1" x14ac:dyDescent="0.2">
      <c r="A3141" s="3" t="s">
        <v>200</v>
      </c>
      <c r="B3141" s="3" t="s">
        <v>7758</v>
      </c>
      <c r="C3141" s="3" t="s">
        <v>4621</v>
      </c>
    </row>
    <row r="3142" spans="1:3" ht="45" customHeight="1" x14ac:dyDescent="0.2">
      <c r="A3142" s="3" t="s">
        <v>200</v>
      </c>
      <c r="B3142" s="3" t="s">
        <v>7759</v>
      </c>
      <c r="C3142" s="3" t="s">
        <v>4621</v>
      </c>
    </row>
    <row r="3143" spans="1:3" ht="45" customHeight="1" x14ac:dyDescent="0.2">
      <c r="A3143" s="3" t="s">
        <v>200</v>
      </c>
      <c r="B3143" s="3" t="s">
        <v>7760</v>
      </c>
      <c r="C3143" s="3" t="s">
        <v>4621</v>
      </c>
    </row>
    <row r="3144" spans="1:3" ht="45" customHeight="1" x14ac:dyDescent="0.2">
      <c r="A3144" s="3" t="s">
        <v>200</v>
      </c>
      <c r="B3144" s="3" t="s">
        <v>7761</v>
      </c>
      <c r="C3144" s="3" t="s">
        <v>4621</v>
      </c>
    </row>
    <row r="3145" spans="1:3" ht="45" customHeight="1" x14ac:dyDescent="0.2">
      <c r="A3145" s="3" t="s">
        <v>200</v>
      </c>
      <c r="B3145" s="3" t="s">
        <v>7762</v>
      </c>
      <c r="C3145" s="3" t="s">
        <v>4621</v>
      </c>
    </row>
    <row r="3146" spans="1:3" ht="45" customHeight="1" x14ac:dyDescent="0.2">
      <c r="A3146" s="3" t="s">
        <v>200</v>
      </c>
      <c r="B3146" s="3" t="s">
        <v>7763</v>
      </c>
      <c r="C3146" s="3" t="s">
        <v>4621</v>
      </c>
    </row>
    <row r="3147" spans="1:3" ht="45" customHeight="1" x14ac:dyDescent="0.2">
      <c r="A3147" s="3" t="s">
        <v>200</v>
      </c>
      <c r="B3147" s="3" t="s">
        <v>7764</v>
      </c>
      <c r="C3147" s="3" t="s">
        <v>4621</v>
      </c>
    </row>
    <row r="3148" spans="1:3" ht="45" customHeight="1" x14ac:dyDescent="0.2">
      <c r="A3148" s="3" t="s">
        <v>200</v>
      </c>
      <c r="B3148" s="3" t="s">
        <v>7765</v>
      </c>
      <c r="C3148" s="3" t="s">
        <v>4621</v>
      </c>
    </row>
    <row r="3149" spans="1:3" ht="45" customHeight="1" x14ac:dyDescent="0.2">
      <c r="A3149" s="3" t="s">
        <v>200</v>
      </c>
      <c r="B3149" s="3" t="s">
        <v>7766</v>
      </c>
      <c r="C3149" s="3" t="s">
        <v>4621</v>
      </c>
    </row>
    <row r="3150" spans="1:3" ht="45" customHeight="1" x14ac:dyDescent="0.2">
      <c r="A3150" s="3" t="s">
        <v>200</v>
      </c>
      <c r="B3150" s="3" t="s">
        <v>7767</v>
      </c>
      <c r="C3150" s="3" t="s">
        <v>4621</v>
      </c>
    </row>
    <row r="3151" spans="1:3" ht="45" customHeight="1" x14ac:dyDescent="0.2">
      <c r="A3151" s="3" t="s">
        <v>200</v>
      </c>
      <c r="B3151" s="3" t="s">
        <v>7768</v>
      </c>
      <c r="C3151" s="3" t="s">
        <v>4621</v>
      </c>
    </row>
    <row r="3152" spans="1:3" ht="45" customHeight="1" x14ac:dyDescent="0.2">
      <c r="A3152" s="3" t="s">
        <v>200</v>
      </c>
      <c r="B3152" s="3" t="s">
        <v>7769</v>
      </c>
      <c r="C3152" s="3" t="s">
        <v>4621</v>
      </c>
    </row>
    <row r="3153" spans="1:3" ht="45" customHeight="1" x14ac:dyDescent="0.2">
      <c r="A3153" s="3" t="s">
        <v>200</v>
      </c>
      <c r="B3153" s="3" t="s">
        <v>7770</v>
      </c>
      <c r="C3153" s="3" t="s">
        <v>4621</v>
      </c>
    </row>
    <row r="3154" spans="1:3" ht="45" customHeight="1" x14ac:dyDescent="0.2">
      <c r="A3154" s="3" t="s">
        <v>200</v>
      </c>
      <c r="B3154" s="3" t="s">
        <v>7771</v>
      </c>
      <c r="C3154" s="3" t="s">
        <v>4621</v>
      </c>
    </row>
    <row r="3155" spans="1:3" ht="45" customHeight="1" x14ac:dyDescent="0.2">
      <c r="A3155" s="3" t="s">
        <v>200</v>
      </c>
      <c r="B3155" s="3" t="s">
        <v>7772</v>
      </c>
      <c r="C3155" s="3" t="s">
        <v>4621</v>
      </c>
    </row>
    <row r="3156" spans="1:3" ht="45" customHeight="1" x14ac:dyDescent="0.2">
      <c r="A3156" s="3" t="s">
        <v>200</v>
      </c>
      <c r="B3156" s="3" t="s">
        <v>7773</v>
      </c>
      <c r="C3156" s="3" t="s">
        <v>4621</v>
      </c>
    </row>
    <row r="3157" spans="1:3" ht="45" customHeight="1" x14ac:dyDescent="0.2">
      <c r="A3157" s="3" t="s">
        <v>200</v>
      </c>
      <c r="B3157" s="3" t="s">
        <v>7774</v>
      </c>
      <c r="C3157" s="3" t="s">
        <v>4621</v>
      </c>
    </row>
    <row r="3158" spans="1:3" ht="45" customHeight="1" x14ac:dyDescent="0.2">
      <c r="A3158" s="3" t="s">
        <v>200</v>
      </c>
      <c r="B3158" s="3" t="s">
        <v>7775</v>
      </c>
      <c r="C3158" s="3" t="s">
        <v>4621</v>
      </c>
    </row>
    <row r="3159" spans="1:3" ht="45" customHeight="1" x14ac:dyDescent="0.2">
      <c r="A3159" s="3" t="s">
        <v>200</v>
      </c>
      <c r="B3159" s="3" t="s">
        <v>7776</v>
      </c>
      <c r="C3159" s="3" t="s">
        <v>4621</v>
      </c>
    </row>
    <row r="3160" spans="1:3" ht="45" customHeight="1" x14ac:dyDescent="0.2">
      <c r="A3160" s="3" t="s">
        <v>200</v>
      </c>
      <c r="B3160" s="3" t="s">
        <v>7777</v>
      </c>
      <c r="C3160" s="3" t="s">
        <v>4621</v>
      </c>
    </row>
    <row r="3161" spans="1:3" ht="45" customHeight="1" x14ac:dyDescent="0.2">
      <c r="A3161" s="3" t="s">
        <v>200</v>
      </c>
      <c r="B3161" s="3" t="s">
        <v>7778</v>
      </c>
      <c r="C3161" s="3" t="s">
        <v>4621</v>
      </c>
    </row>
    <row r="3162" spans="1:3" ht="45" customHeight="1" x14ac:dyDescent="0.2">
      <c r="A3162" s="3" t="s">
        <v>200</v>
      </c>
      <c r="B3162" s="3" t="s">
        <v>7779</v>
      </c>
      <c r="C3162" s="3" t="s">
        <v>4621</v>
      </c>
    </row>
    <row r="3163" spans="1:3" ht="45" customHeight="1" x14ac:dyDescent="0.2">
      <c r="A3163" s="3" t="s">
        <v>200</v>
      </c>
      <c r="B3163" s="3" t="s">
        <v>7780</v>
      </c>
      <c r="C3163" s="3" t="s">
        <v>4621</v>
      </c>
    </row>
    <row r="3164" spans="1:3" ht="45" customHeight="1" x14ac:dyDescent="0.2">
      <c r="A3164" s="3" t="s">
        <v>200</v>
      </c>
      <c r="B3164" s="3" t="s">
        <v>7781</v>
      </c>
      <c r="C3164" s="3" t="s">
        <v>4621</v>
      </c>
    </row>
    <row r="3165" spans="1:3" ht="45" customHeight="1" x14ac:dyDescent="0.2">
      <c r="A3165" s="3" t="s">
        <v>200</v>
      </c>
      <c r="B3165" s="3" t="s">
        <v>7782</v>
      </c>
      <c r="C3165" s="3" t="s">
        <v>4621</v>
      </c>
    </row>
    <row r="3166" spans="1:3" ht="45" customHeight="1" x14ac:dyDescent="0.2">
      <c r="A3166" s="3" t="s">
        <v>200</v>
      </c>
      <c r="B3166" s="3" t="s">
        <v>7783</v>
      </c>
      <c r="C3166" s="3" t="s">
        <v>4621</v>
      </c>
    </row>
    <row r="3167" spans="1:3" ht="45" customHeight="1" x14ac:dyDescent="0.2">
      <c r="A3167" s="3" t="s">
        <v>200</v>
      </c>
      <c r="B3167" s="3" t="s">
        <v>7784</v>
      </c>
      <c r="C3167" s="3" t="s">
        <v>4621</v>
      </c>
    </row>
    <row r="3168" spans="1:3" ht="45" customHeight="1" x14ac:dyDescent="0.2">
      <c r="A3168" s="3" t="s">
        <v>200</v>
      </c>
      <c r="B3168" s="3" t="s">
        <v>7785</v>
      </c>
      <c r="C3168" s="3" t="s">
        <v>4621</v>
      </c>
    </row>
    <row r="3169" spans="1:3" ht="45" customHeight="1" x14ac:dyDescent="0.2">
      <c r="A3169" s="3" t="s">
        <v>200</v>
      </c>
      <c r="B3169" s="3" t="s">
        <v>7786</v>
      </c>
      <c r="C3169" s="3" t="s">
        <v>4621</v>
      </c>
    </row>
    <row r="3170" spans="1:3" ht="45" customHeight="1" x14ac:dyDescent="0.2">
      <c r="A3170" s="3" t="s">
        <v>200</v>
      </c>
      <c r="B3170" s="3" t="s">
        <v>7787</v>
      </c>
      <c r="C3170" s="3" t="s">
        <v>4621</v>
      </c>
    </row>
    <row r="3171" spans="1:3" ht="45" customHeight="1" x14ac:dyDescent="0.2">
      <c r="A3171" s="3" t="s">
        <v>200</v>
      </c>
      <c r="B3171" s="3" t="s">
        <v>7788</v>
      </c>
      <c r="C3171" s="3" t="s">
        <v>4621</v>
      </c>
    </row>
    <row r="3172" spans="1:3" ht="45" customHeight="1" x14ac:dyDescent="0.2">
      <c r="A3172" s="3" t="s">
        <v>200</v>
      </c>
      <c r="B3172" s="3" t="s">
        <v>7789</v>
      </c>
      <c r="C3172" s="3" t="s">
        <v>4621</v>
      </c>
    </row>
    <row r="3173" spans="1:3" ht="45" customHeight="1" x14ac:dyDescent="0.2">
      <c r="A3173" s="3" t="s">
        <v>200</v>
      </c>
      <c r="B3173" s="3" t="s">
        <v>7790</v>
      </c>
      <c r="C3173" s="3" t="s">
        <v>4621</v>
      </c>
    </row>
    <row r="3174" spans="1:3" ht="45" customHeight="1" x14ac:dyDescent="0.2">
      <c r="A3174" s="3" t="s">
        <v>200</v>
      </c>
      <c r="B3174" s="3" t="s">
        <v>7791</v>
      </c>
      <c r="C3174" s="3" t="s">
        <v>4621</v>
      </c>
    </row>
    <row r="3175" spans="1:3" ht="45" customHeight="1" x14ac:dyDescent="0.2">
      <c r="A3175" s="3" t="s">
        <v>200</v>
      </c>
      <c r="B3175" s="3" t="s">
        <v>7792</v>
      </c>
      <c r="C3175" s="3" t="s">
        <v>4621</v>
      </c>
    </row>
    <row r="3176" spans="1:3" ht="45" customHeight="1" x14ac:dyDescent="0.2">
      <c r="A3176" s="3" t="s">
        <v>200</v>
      </c>
      <c r="B3176" s="3" t="s">
        <v>7793</v>
      </c>
      <c r="C3176" s="3" t="s">
        <v>4621</v>
      </c>
    </row>
    <row r="3177" spans="1:3" ht="45" customHeight="1" x14ac:dyDescent="0.2">
      <c r="A3177" s="3" t="s">
        <v>200</v>
      </c>
      <c r="B3177" s="3" t="s">
        <v>7794</v>
      </c>
      <c r="C3177" s="3" t="s">
        <v>4621</v>
      </c>
    </row>
    <row r="3178" spans="1:3" ht="45" customHeight="1" x14ac:dyDescent="0.2">
      <c r="A3178" s="3" t="s">
        <v>200</v>
      </c>
      <c r="B3178" s="3" t="s">
        <v>7795</v>
      </c>
      <c r="C3178" s="3" t="s">
        <v>4621</v>
      </c>
    </row>
    <row r="3179" spans="1:3" ht="45" customHeight="1" x14ac:dyDescent="0.2">
      <c r="A3179" s="3" t="s">
        <v>201</v>
      </c>
      <c r="B3179" s="3" t="s">
        <v>7796</v>
      </c>
      <c r="C3179" s="3" t="s">
        <v>4621</v>
      </c>
    </row>
    <row r="3180" spans="1:3" ht="45" customHeight="1" x14ac:dyDescent="0.2">
      <c r="A3180" s="3" t="s">
        <v>201</v>
      </c>
      <c r="B3180" s="3" t="s">
        <v>7797</v>
      </c>
      <c r="C3180" s="3" t="s">
        <v>4621</v>
      </c>
    </row>
    <row r="3181" spans="1:3" ht="45" customHeight="1" x14ac:dyDescent="0.2">
      <c r="A3181" s="3" t="s">
        <v>201</v>
      </c>
      <c r="B3181" s="3" t="s">
        <v>7798</v>
      </c>
      <c r="C3181" s="3" t="s">
        <v>4621</v>
      </c>
    </row>
    <row r="3182" spans="1:3" ht="45" customHeight="1" x14ac:dyDescent="0.2">
      <c r="A3182" s="3" t="s">
        <v>201</v>
      </c>
      <c r="B3182" s="3" t="s">
        <v>7799</v>
      </c>
      <c r="C3182" s="3" t="s">
        <v>4621</v>
      </c>
    </row>
    <row r="3183" spans="1:3" ht="45" customHeight="1" x14ac:dyDescent="0.2">
      <c r="A3183" s="3" t="s">
        <v>201</v>
      </c>
      <c r="B3183" s="3" t="s">
        <v>7800</v>
      </c>
      <c r="C3183" s="3" t="s">
        <v>4621</v>
      </c>
    </row>
    <row r="3184" spans="1:3" ht="45" customHeight="1" x14ac:dyDescent="0.2">
      <c r="A3184" s="3" t="s">
        <v>201</v>
      </c>
      <c r="B3184" s="3" t="s">
        <v>7801</v>
      </c>
      <c r="C3184" s="3" t="s">
        <v>4621</v>
      </c>
    </row>
    <row r="3185" spans="1:3" ht="45" customHeight="1" x14ac:dyDescent="0.2">
      <c r="A3185" s="3" t="s">
        <v>201</v>
      </c>
      <c r="B3185" s="3" t="s">
        <v>7802</v>
      </c>
      <c r="C3185" s="3" t="s">
        <v>4621</v>
      </c>
    </row>
    <row r="3186" spans="1:3" ht="45" customHeight="1" x14ac:dyDescent="0.2">
      <c r="A3186" s="3" t="s">
        <v>201</v>
      </c>
      <c r="B3186" s="3" t="s">
        <v>7803</v>
      </c>
      <c r="C3186" s="3" t="s">
        <v>4621</v>
      </c>
    </row>
    <row r="3187" spans="1:3" ht="45" customHeight="1" x14ac:dyDescent="0.2">
      <c r="A3187" s="3" t="s">
        <v>201</v>
      </c>
      <c r="B3187" s="3" t="s">
        <v>7804</v>
      </c>
      <c r="C3187" s="3" t="s">
        <v>4621</v>
      </c>
    </row>
    <row r="3188" spans="1:3" ht="45" customHeight="1" x14ac:dyDescent="0.2">
      <c r="A3188" s="3" t="s">
        <v>201</v>
      </c>
      <c r="B3188" s="3" t="s">
        <v>7805</v>
      </c>
      <c r="C3188" s="3" t="s">
        <v>4621</v>
      </c>
    </row>
    <row r="3189" spans="1:3" ht="45" customHeight="1" x14ac:dyDescent="0.2">
      <c r="A3189" s="3" t="s">
        <v>201</v>
      </c>
      <c r="B3189" s="3" t="s">
        <v>7806</v>
      </c>
      <c r="C3189" s="3" t="s">
        <v>4621</v>
      </c>
    </row>
    <row r="3190" spans="1:3" ht="45" customHeight="1" x14ac:dyDescent="0.2">
      <c r="A3190" s="3" t="s">
        <v>201</v>
      </c>
      <c r="B3190" s="3" t="s">
        <v>7807</v>
      </c>
      <c r="C3190" s="3" t="s">
        <v>4621</v>
      </c>
    </row>
    <row r="3191" spans="1:3" ht="45" customHeight="1" x14ac:dyDescent="0.2">
      <c r="A3191" s="3" t="s">
        <v>201</v>
      </c>
      <c r="B3191" s="3" t="s">
        <v>7808</v>
      </c>
      <c r="C3191" s="3" t="s">
        <v>4621</v>
      </c>
    </row>
    <row r="3192" spans="1:3" ht="45" customHeight="1" x14ac:dyDescent="0.2">
      <c r="A3192" s="3" t="s">
        <v>201</v>
      </c>
      <c r="B3192" s="3" t="s">
        <v>7809</v>
      </c>
      <c r="C3192" s="3" t="s">
        <v>4621</v>
      </c>
    </row>
    <row r="3193" spans="1:3" ht="45" customHeight="1" x14ac:dyDescent="0.2">
      <c r="A3193" s="3" t="s">
        <v>201</v>
      </c>
      <c r="B3193" s="3" t="s">
        <v>7810</v>
      </c>
      <c r="C3193" s="3" t="s">
        <v>4621</v>
      </c>
    </row>
    <row r="3194" spans="1:3" ht="45" customHeight="1" x14ac:dyDescent="0.2">
      <c r="A3194" s="3" t="s">
        <v>201</v>
      </c>
      <c r="B3194" s="3" t="s">
        <v>7811</v>
      </c>
      <c r="C3194" s="3" t="s">
        <v>4621</v>
      </c>
    </row>
    <row r="3195" spans="1:3" ht="45" customHeight="1" x14ac:dyDescent="0.2">
      <c r="A3195" s="3" t="s">
        <v>201</v>
      </c>
      <c r="B3195" s="3" t="s">
        <v>7812</v>
      </c>
      <c r="C3195" s="3" t="s">
        <v>4621</v>
      </c>
    </row>
    <row r="3196" spans="1:3" ht="45" customHeight="1" x14ac:dyDescent="0.2">
      <c r="A3196" s="3" t="s">
        <v>201</v>
      </c>
      <c r="B3196" s="3" t="s">
        <v>7813</v>
      </c>
      <c r="C3196" s="3" t="s">
        <v>4621</v>
      </c>
    </row>
    <row r="3197" spans="1:3" ht="45" customHeight="1" x14ac:dyDescent="0.2">
      <c r="A3197" s="3" t="s">
        <v>201</v>
      </c>
      <c r="B3197" s="3" t="s">
        <v>7814</v>
      </c>
      <c r="C3197" s="3" t="s">
        <v>4621</v>
      </c>
    </row>
    <row r="3198" spans="1:3" ht="45" customHeight="1" x14ac:dyDescent="0.2">
      <c r="A3198" s="3" t="s">
        <v>201</v>
      </c>
      <c r="B3198" s="3" t="s">
        <v>7815</v>
      </c>
      <c r="C3198" s="3" t="s">
        <v>4621</v>
      </c>
    </row>
    <row r="3199" spans="1:3" ht="45" customHeight="1" x14ac:dyDescent="0.2">
      <c r="A3199" s="3" t="s">
        <v>201</v>
      </c>
      <c r="B3199" s="3" t="s">
        <v>7816</v>
      </c>
      <c r="C3199" s="3" t="s">
        <v>4621</v>
      </c>
    </row>
    <row r="3200" spans="1:3" ht="45" customHeight="1" x14ac:dyDescent="0.2">
      <c r="A3200" s="3" t="s">
        <v>201</v>
      </c>
      <c r="B3200" s="3" t="s">
        <v>7817</v>
      </c>
      <c r="C3200" s="3" t="s">
        <v>4621</v>
      </c>
    </row>
    <row r="3201" spans="1:3" ht="45" customHeight="1" x14ac:dyDescent="0.2">
      <c r="A3201" s="3" t="s">
        <v>201</v>
      </c>
      <c r="B3201" s="3" t="s">
        <v>7818</v>
      </c>
      <c r="C3201" s="3" t="s">
        <v>4621</v>
      </c>
    </row>
    <row r="3202" spans="1:3" ht="45" customHeight="1" x14ac:dyDescent="0.2">
      <c r="A3202" s="3" t="s">
        <v>201</v>
      </c>
      <c r="B3202" s="3" t="s">
        <v>7819</v>
      </c>
      <c r="C3202" s="3" t="s">
        <v>4621</v>
      </c>
    </row>
    <row r="3203" spans="1:3" ht="45" customHeight="1" x14ac:dyDescent="0.2">
      <c r="A3203" s="3" t="s">
        <v>201</v>
      </c>
      <c r="B3203" s="3" t="s">
        <v>7820</v>
      </c>
      <c r="C3203" s="3" t="s">
        <v>4621</v>
      </c>
    </row>
    <row r="3204" spans="1:3" ht="45" customHeight="1" x14ac:dyDescent="0.2">
      <c r="A3204" s="3" t="s">
        <v>201</v>
      </c>
      <c r="B3204" s="3" t="s">
        <v>7821</v>
      </c>
      <c r="C3204" s="3" t="s">
        <v>4621</v>
      </c>
    </row>
    <row r="3205" spans="1:3" ht="45" customHeight="1" x14ac:dyDescent="0.2">
      <c r="A3205" s="3" t="s">
        <v>201</v>
      </c>
      <c r="B3205" s="3" t="s">
        <v>7822</v>
      </c>
      <c r="C3205" s="3" t="s">
        <v>4621</v>
      </c>
    </row>
    <row r="3206" spans="1:3" ht="45" customHeight="1" x14ac:dyDescent="0.2">
      <c r="A3206" s="3" t="s">
        <v>201</v>
      </c>
      <c r="B3206" s="3" t="s">
        <v>7823</v>
      </c>
      <c r="C3206" s="3" t="s">
        <v>4621</v>
      </c>
    </row>
    <row r="3207" spans="1:3" ht="45" customHeight="1" x14ac:dyDescent="0.2">
      <c r="A3207" s="3" t="s">
        <v>201</v>
      </c>
      <c r="B3207" s="3" t="s">
        <v>7824</v>
      </c>
      <c r="C3207" s="3" t="s">
        <v>4621</v>
      </c>
    </row>
    <row r="3208" spans="1:3" ht="45" customHeight="1" x14ac:dyDescent="0.2">
      <c r="A3208" s="3" t="s">
        <v>201</v>
      </c>
      <c r="B3208" s="3" t="s">
        <v>7825</v>
      </c>
      <c r="C3208" s="3" t="s">
        <v>4621</v>
      </c>
    </row>
    <row r="3209" spans="1:3" ht="45" customHeight="1" x14ac:dyDescent="0.2">
      <c r="A3209" s="3" t="s">
        <v>201</v>
      </c>
      <c r="B3209" s="3" t="s">
        <v>7826</v>
      </c>
      <c r="C3209" s="3" t="s">
        <v>4621</v>
      </c>
    </row>
    <row r="3210" spans="1:3" ht="45" customHeight="1" x14ac:dyDescent="0.2">
      <c r="A3210" s="3" t="s">
        <v>201</v>
      </c>
      <c r="B3210" s="3" t="s">
        <v>7827</v>
      </c>
      <c r="C3210" s="3" t="s">
        <v>4621</v>
      </c>
    </row>
    <row r="3211" spans="1:3" ht="45" customHeight="1" x14ac:dyDescent="0.2">
      <c r="A3211" s="3" t="s">
        <v>201</v>
      </c>
      <c r="B3211" s="3" t="s">
        <v>7828</v>
      </c>
      <c r="C3211" s="3" t="s">
        <v>4621</v>
      </c>
    </row>
    <row r="3212" spans="1:3" ht="45" customHeight="1" x14ac:dyDescent="0.2">
      <c r="A3212" s="3" t="s">
        <v>201</v>
      </c>
      <c r="B3212" s="3" t="s">
        <v>7829</v>
      </c>
      <c r="C3212" s="3" t="s">
        <v>4621</v>
      </c>
    </row>
    <row r="3213" spans="1:3" ht="45" customHeight="1" x14ac:dyDescent="0.2">
      <c r="A3213" s="3" t="s">
        <v>201</v>
      </c>
      <c r="B3213" s="3" t="s">
        <v>7830</v>
      </c>
      <c r="C3213" s="3" t="s">
        <v>4621</v>
      </c>
    </row>
    <row r="3214" spans="1:3" ht="45" customHeight="1" x14ac:dyDescent="0.2">
      <c r="A3214" s="3" t="s">
        <v>201</v>
      </c>
      <c r="B3214" s="3" t="s">
        <v>7831</v>
      </c>
      <c r="C3214" s="3" t="s">
        <v>4621</v>
      </c>
    </row>
    <row r="3215" spans="1:3" ht="45" customHeight="1" x14ac:dyDescent="0.2">
      <c r="A3215" s="3" t="s">
        <v>201</v>
      </c>
      <c r="B3215" s="3" t="s">
        <v>7832</v>
      </c>
      <c r="C3215" s="3" t="s">
        <v>4621</v>
      </c>
    </row>
    <row r="3216" spans="1:3" ht="45" customHeight="1" x14ac:dyDescent="0.2">
      <c r="A3216" s="3" t="s">
        <v>201</v>
      </c>
      <c r="B3216" s="3" t="s">
        <v>7833</v>
      </c>
      <c r="C3216" s="3" t="s">
        <v>4621</v>
      </c>
    </row>
    <row r="3217" spans="1:3" ht="45" customHeight="1" x14ac:dyDescent="0.2">
      <c r="A3217" s="3" t="s">
        <v>201</v>
      </c>
      <c r="B3217" s="3" t="s">
        <v>7834</v>
      </c>
      <c r="C3217" s="3" t="s">
        <v>4621</v>
      </c>
    </row>
    <row r="3218" spans="1:3" ht="45" customHeight="1" x14ac:dyDescent="0.2">
      <c r="A3218" s="3" t="s">
        <v>201</v>
      </c>
      <c r="B3218" s="3" t="s">
        <v>7835</v>
      </c>
      <c r="C3218" s="3" t="s">
        <v>4621</v>
      </c>
    </row>
    <row r="3219" spans="1:3" ht="45" customHeight="1" x14ac:dyDescent="0.2">
      <c r="A3219" s="3" t="s">
        <v>201</v>
      </c>
      <c r="B3219" s="3" t="s">
        <v>7836</v>
      </c>
      <c r="C3219" s="3" t="s">
        <v>4621</v>
      </c>
    </row>
    <row r="3220" spans="1:3" ht="45" customHeight="1" x14ac:dyDescent="0.2">
      <c r="A3220" s="3" t="s">
        <v>201</v>
      </c>
      <c r="B3220" s="3" t="s">
        <v>7837</v>
      </c>
      <c r="C3220" s="3" t="s">
        <v>4621</v>
      </c>
    </row>
    <row r="3221" spans="1:3" ht="45" customHeight="1" x14ac:dyDescent="0.2">
      <c r="A3221" s="3" t="s">
        <v>201</v>
      </c>
      <c r="B3221" s="3" t="s">
        <v>7838</v>
      </c>
      <c r="C3221" s="3" t="s">
        <v>4621</v>
      </c>
    </row>
    <row r="3222" spans="1:3" ht="45" customHeight="1" x14ac:dyDescent="0.2">
      <c r="A3222" s="3" t="s">
        <v>201</v>
      </c>
      <c r="B3222" s="3" t="s">
        <v>7839</v>
      </c>
      <c r="C3222" s="3" t="s">
        <v>4621</v>
      </c>
    </row>
    <row r="3223" spans="1:3" ht="45" customHeight="1" x14ac:dyDescent="0.2">
      <c r="A3223" s="3" t="s">
        <v>201</v>
      </c>
      <c r="B3223" s="3" t="s">
        <v>7840</v>
      </c>
      <c r="C3223" s="3" t="s">
        <v>4621</v>
      </c>
    </row>
    <row r="3224" spans="1:3" ht="45" customHeight="1" x14ac:dyDescent="0.2">
      <c r="A3224" s="3" t="s">
        <v>201</v>
      </c>
      <c r="B3224" s="3" t="s">
        <v>7841</v>
      </c>
      <c r="C3224" s="3" t="s">
        <v>4621</v>
      </c>
    </row>
    <row r="3225" spans="1:3" ht="45" customHeight="1" x14ac:dyDescent="0.2">
      <c r="A3225" s="3" t="s">
        <v>201</v>
      </c>
      <c r="B3225" s="3" t="s">
        <v>7842</v>
      </c>
      <c r="C3225" s="3" t="s">
        <v>4621</v>
      </c>
    </row>
    <row r="3226" spans="1:3" ht="45" customHeight="1" x14ac:dyDescent="0.2">
      <c r="A3226" s="3" t="s">
        <v>201</v>
      </c>
      <c r="B3226" s="3" t="s">
        <v>7843</v>
      </c>
      <c r="C3226" s="3" t="s">
        <v>4621</v>
      </c>
    </row>
    <row r="3227" spans="1:3" ht="45" customHeight="1" x14ac:dyDescent="0.2">
      <c r="A3227" s="3" t="s">
        <v>201</v>
      </c>
      <c r="B3227" s="3" t="s">
        <v>7844</v>
      </c>
      <c r="C3227" s="3" t="s">
        <v>4621</v>
      </c>
    </row>
    <row r="3228" spans="1:3" ht="45" customHeight="1" x14ac:dyDescent="0.2">
      <c r="A3228" s="3" t="s">
        <v>201</v>
      </c>
      <c r="B3228" s="3" t="s">
        <v>7845</v>
      </c>
      <c r="C3228" s="3" t="s">
        <v>4621</v>
      </c>
    </row>
    <row r="3229" spans="1:3" ht="45" customHeight="1" x14ac:dyDescent="0.2">
      <c r="A3229" s="3" t="s">
        <v>201</v>
      </c>
      <c r="B3229" s="3" t="s">
        <v>7846</v>
      </c>
      <c r="C3229" s="3" t="s">
        <v>4621</v>
      </c>
    </row>
    <row r="3230" spans="1:3" ht="45" customHeight="1" x14ac:dyDescent="0.2">
      <c r="A3230" s="3" t="s">
        <v>201</v>
      </c>
      <c r="B3230" s="3" t="s">
        <v>7847</v>
      </c>
      <c r="C3230" s="3" t="s">
        <v>4621</v>
      </c>
    </row>
    <row r="3231" spans="1:3" ht="45" customHeight="1" x14ac:dyDescent="0.2">
      <c r="A3231" s="3" t="s">
        <v>201</v>
      </c>
      <c r="B3231" s="3" t="s">
        <v>7848</v>
      </c>
      <c r="C3231" s="3" t="s">
        <v>4621</v>
      </c>
    </row>
    <row r="3232" spans="1:3" ht="45" customHeight="1" x14ac:dyDescent="0.2">
      <c r="A3232" s="3" t="s">
        <v>201</v>
      </c>
      <c r="B3232" s="3" t="s">
        <v>7849</v>
      </c>
      <c r="C3232" s="3" t="s">
        <v>4621</v>
      </c>
    </row>
    <row r="3233" spans="1:3" ht="45" customHeight="1" x14ac:dyDescent="0.2">
      <c r="A3233" s="3" t="s">
        <v>202</v>
      </c>
      <c r="B3233" s="3" t="s">
        <v>7850</v>
      </c>
      <c r="C3233" s="3" t="s">
        <v>4621</v>
      </c>
    </row>
    <row r="3234" spans="1:3" ht="45" customHeight="1" x14ac:dyDescent="0.2">
      <c r="A3234" s="3" t="s">
        <v>202</v>
      </c>
      <c r="B3234" s="3" t="s">
        <v>7851</v>
      </c>
      <c r="C3234" s="3" t="s">
        <v>4621</v>
      </c>
    </row>
    <row r="3235" spans="1:3" ht="45" customHeight="1" x14ac:dyDescent="0.2">
      <c r="A3235" s="3" t="s">
        <v>202</v>
      </c>
      <c r="B3235" s="3" t="s">
        <v>7852</v>
      </c>
      <c r="C3235" s="3" t="s">
        <v>4621</v>
      </c>
    </row>
    <row r="3236" spans="1:3" ht="45" customHeight="1" x14ac:dyDescent="0.2">
      <c r="A3236" s="3" t="s">
        <v>202</v>
      </c>
      <c r="B3236" s="3" t="s">
        <v>7853</v>
      </c>
      <c r="C3236" s="3" t="s">
        <v>4621</v>
      </c>
    </row>
    <row r="3237" spans="1:3" ht="45" customHeight="1" x14ac:dyDescent="0.2">
      <c r="A3237" s="3" t="s">
        <v>202</v>
      </c>
      <c r="B3237" s="3" t="s">
        <v>7854</v>
      </c>
      <c r="C3237" s="3" t="s">
        <v>4621</v>
      </c>
    </row>
    <row r="3238" spans="1:3" ht="45" customHeight="1" x14ac:dyDescent="0.2">
      <c r="A3238" s="3" t="s">
        <v>202</v>
      </c>
      <c r="B3238" s="3" t="s">
        <v>7855</v>
      </c>
      <c r="C3238" s="3" t="s">
        <v>4621</v>
      </c>
    </row>
    <row r="3239" spans="1:3" ht="45" customHeight="1" x14ac:dyDescent="0.2">
      <c r="A3239" s="3" t="s">
        <v>202</v>
      </c>
      <c r="B3239" s="3" t="s">
        <v>7856</v>
      </c>
      <c r="C3239" s="3" t="s">
        <v>4621</v>
      </c>
    </row>
    <row r="3240" spans="1:3" ht="45" customHeight="1" x14ac:dyDescent="0.2">
      <c r="A3240" s="3" t="s">
        <v>202</v>
      </c>
      <c r="B3240" s="3" t="s">
        <v>7857</v>
      </c>
      <c r="C3240" s="3" t="s">
        <v>4621</v>
      </c>
    </row>
    <row r="3241" spans="1:3" ht="45" customHeight="1" x14ac:dyDescent="0.2">
      <c r="A3241" s="3" t="s">
        <v>202</v>
      </c>
      <c r="B3241" s="3" t="s">
        <v>7858</v>
      </c>
      <c r="C3241" s="3" t="s">
        <v>4621</v>
      </c>
    </row>
    <row r="3242" spans="1:3" ht="45" customHeight="1" x14ac:dyDescent="0.2">
      <c r="A3242" s="3" t="s">
        <v>202</v>
      </c>
      <c r="B3242" s="3" t="s">
        <v>7859</v>
      </c>
      <c r="C3242" s="3" t="s">
        <v>4621</v>
      </c>
    </row>
    <row r="3243" spans="1:3" ht="45" customHeight="1" x14ac:dyDescent="0.2">
      <c r="A3243" s="3" t="s">
        <v>202</v>
      </c>
      <c r="B3243" s="3" t="s">
        <v>7860</v>
      </c>
      <c r="C3243" s="3" t="s">
        <v>4621</v>
      </c>
    </row>
    <row r="3244" spans="1:3" ht="45" customHeight="1" x14ac:dyDescent="0.2">
      <c r="A3244" s="3" t="s">
        <v>202</v>
      </c>
      <c r="B3244" s="3" t="s">
        <v>7861</v>
      </c>
      <c r="C3244" s="3" t="s">
        <v>4621</v>
      </c>
    </row>
    <row r="3245" spans="1:3" ht="45" customHeight="1" x14ac:dyDescent="0.2">
      <c r="A3245" s="3" t="s">
        <v>202</v>
      </c>
      <c r="B3245" s="3" t="s">
        <v>7862</v>
      </c>
      <c r="C3245" s="3" t="s">
        <v>4621</v>
      </c>
    </row>
    <row r="3246" spans="1:3" ht="45" customHeight="1" x14ac:dyDescent="0.2">
      <c r="A3246" s="3" t="s">
        <v>202</v>
      </c>
      <c r="B3246" s="3" t="s">
        <v>7863</v>
      </c>
      <c r="C3246" s="3" t="s">
        <v>4621</v>
      </c>
    </row>
    <row r="3247" spans="1:3" ht="45" customHeight="1" x14ac:dyDescent="0.2">
      <c r="A3247" s="3" t="s">
        <v>202</v>
      </c>
      <c r="B3247" s="3" t="s">
        <v>7864</v>
      </c>
      <c r="C3247" s="3" t="s">
        <v>4621</v>
      </c>
    </row>
    <row r="3248" spans="1:3" ht="45" customHeight="1" x14ac:dyDescent="0.2">
      <c r="A3248" s="3" t="s">
        <v>202</v>
      </c>
      <c r="B3248" s="3" t="s">
        <v>7865</v>
      </c>
      <c r="C3248" s="3" t="s">
        <v>4621</v>
      </c>
    </row>
    <row r="3249" spans="1:3" ht="45" customHeight="1" x14ac:dyDescent="0.2">
      <c r="A3249" s="3" t="s">
        <v>202</v>
      </c>
      <c r="B3249" s="3" t="s">
        <v>7866</v>
      </c>
      <c r="C3249" s="3" t="s">
        <v>4621</v>
      </c>
    </row>
    <row r="3250" spans="1:3" ht="45" customHeight="1" x14ac:dyDescent="0.2">
      <c r="A3250" s="3" t="s">
        <v>202</v>
      </c>
      <c r="B3250" s="3" t="s">
        <v>7867</v>
      </c>
      <c r="C3250" s="3" t="s">
        <v>4621</v>
      </c>
    </row>
    <row r="3251" spans="1:3" ht="45" customHeight="1" x14ac:dyDescent="0.2">
      <c r="A3251" s="3" t="s">
        <v>202</v>
      </c>
      <c r="B3251" s="3" t="s">
        <v>7868</v>
      </c>
      <c r="C3251" s="3" t="s">
        <v>4621</v>
      </c>
    </row>
    <row r="3252" spans="1:3" ht="45" customHeight="1" x14ac:dyDescent="0.2">
      <c r="A3252" s="3" t="s">
        <v>202</v>
      </c>
      <c r="B3252" s="3" t="s">
        <v>7869</v>
      </c>
      <c r="C3252" s="3" t="s">
        <v>4621</v>
      </c>
    </row>
    <row r="3253" spans="1:3" ht="45" customHeight="1" x14ac:dyDescent="0.2">
      <c r="A3253" s="3" t="s">
        <v>202</v>
      </c>
      <c r="B3253" s="3" t="s">
        <v>7870</v>
      </c>
      <c r="C3253" s="3" t="s">
        <v>4621</v>
      </c>
    </row>
    <row r="3254" spans="1:3" ht="45" customHeight="1" x14ac:dyDescent="0.2">
      <c r="A3254" s="3" t="s">
        <v>202</v>
      </c>
      <c r="B3254" s="3" t="s">
        <v>7871</v>
      </c>
      <c r="C3254" s="3" t="s">
        <v>4621</v>
      </c>
    </row>
    <row r="3255" spans="1:3" ht="45" customHeight="1" x14ac:dyDescent="0.2">
      <c r="A3255" s="3" t="s">
        <v>202</v>
      </c>
      <c r="B3255" s="3" t="s">
        <v>7872</v>
      </c>
      <c r="C3255" s="3" t="s">
        <v>4621</v>
      </c>
    </row>
    <row r="3256" spans="1:3" ht="45" customHeight="1" x14ac:dyDescent="0.2">
      <c r="A3256" s="3" t="s">
        <v>202</v>
      </c>
      <c r="B3256" s="3" t="s">
        <v>7873</v>
      </c>
      <c r="C3256" s="3" t="s">
        <v>4621</v>
      </c>
    </row>
    <row r="3257" spans="1:3" ht="45" customHeight="1" x14ac:dyDescent="0.2">
      <c r="A3257" s="3" t="s">
        <v>202</v>
      </c>
      <c r="B3257" s="3" t="s">
        <v>7874</v>
      </c>
      <c r="C3257" s="3" t="s">
        <v>4621</v>
      </c>
    </row>
    <row r="3258" spans="1:3" ht="45" customHeight="1" x14ac:dyDescent="0.2">
      <c r="A3258" s="3" t="s">
        <v>202</v>
      </c>
      <c r="B3258" s="3" t="s">
        <v>7875</v>
      </c>
      <c r="C3258" s="3" t="s">
        <v>4621</v>
      </c>
    </row>
    <row r="3259" spans="1:3" ht="45" customHeight="1" x14ac:dyDescent="0.2">
      <c r="A3259" s="3" t="s">
        <v>202</v>
      </c>
      <c r="B3259" s="3" t="s">
        <v>7876</v>
      </c>
      <c r="C3259" s="3" t="s">
        <v>4621</v>
      </c>
    </row>
    <row r="3260" spans="1:3" ht="45" customHeight="1" x14ac:dyDescent="0.2">
      <c r="A3260" s="3" t="s">
        <v>202</v>
      </c>
      <c r="B3260" s="3" t="s">
        <v>7877</v>
      </c>
      <c r="C3260" s="3" t="s">
        <v>4621</v>
      </c>
    </row>
    <row r="3261" spans="1:3" ht="45" customHeight="1" x14ac:dyDescent="0.2">
      <c r="A3261" s="3" t="s">
        <v>202</v>
      </c>
      <c r="B3261" s="3" t="s">
        <v>7878</v>
      </c>
      <c r="C3261" s="3" t="s">
        <v>4621</v>
      </c>
    </row>
    <row r="3262" spans="1:3" ht="45" customHeight="1" x14ac:dyDescent="0.2">
      <c r="A3262" s="3" t="s">
        <v>202</v>
      </c>
      <c r="B3262" s="3" t="s">
        <v>7879</v>
      </c>
      <c r="C3262" s="3" t="s">
        <v>4621</v>
      </c>
    </row>
    <row r="3263" spans="1:3" ht="45" customHeight="1" x14ac:dyDescent="0.2">
      <c r="A3263" s="3" t="s">
        <v>202</v>
      </c>
      <c r="B3263" s="3" t="s">
        <v>7880</v>
      </c>
      <c r="C3263" s="3" t="s">
        <v>4621</v>
      </c>
    </row>
    <row r="3264" spans="1:3" ht="45" customHeight="1" x14ac:dyDescent="0.2">
      <c r="A3264" s="3" t="s">
        <v>202</v>
      </c>
      <c r="B3264" s="3" t="s">
        <v>7881</v>
      </c>
      <c r="C3264" s="3" t="s">
        <v>4621</v>
      </c>
    </row>
    <row r="3265" spans="1:3" ht="45" customHeight="1" x14ac:dyDescent="0.2">
      <c r="A3265" s="3" t="s">
        <v>202</v>
      </c>
      <c r="B3265" s="3" t="s">
        <v>7882</v>
      </c>
      <c r="C3265" s="3" t="s">
        <v>4621</v>
      </c>
    </row>
    <row r="3266" spans="1:3" ht="45" customHeight="1" x14ac:dyDescent="0.2">
      <c r="A3266" s="3" t="s">
        <v>202</v>
      </c>
      <c r="B3266" s="3" t="s">
        <v>7883</v>
      </c>
      <c r="C3266" s="3" t="s">
        <v>4621</v>
      </c>
    </row>
    <row r="3267" spans="1:3" ht="45" customHeight="1" x14ac:dyDescent="0.2">
      <c r="A3267" s="3" t="s">
        <v>202</v>
      </c>
      <c r="B3267" s="3" t="s">
        <v>7884</v>
      </c>
      <c r="C3267" s="3" t="s">
        <v>4621</v>
      </c>
    </row>
    <row r="3268" spans="1:3" ht="45" customHeight="1" x14ac:dyDescent="0.2">
      <c r="A3268" s="3" t="s">
        <v>202</v>
      </c>
      <c r="B3268" s="3" t="s">
        <v>7885</v>
      </c>
      <c r="C3268" s="3" t="s">
        <v>4621</v>
      </c>
    </row>
    <row r="3269" spans="1:3" ht="45" customHeight="1" x14ac:dyDescent="0.2">
      <c r="A3269" s="3" t="s">
        <v>202</v>
      </c>
      <c r="B3269" s="3" t="s">
        <v>7886</v>
      </c>
      <c r="C3269" s="3" t="s">
        <v>4621</v>
      </c>
    </row>
    <row r="3270" spans="1:3" ht="45" customHeight="1" x14ac:dyDescent="0.2">
      <c r="A3270" s="3" t="s">
        <v>202</v>
      </c>
      <c r="B3270" s="3" t="s">
        <v>7887</v>
      </c>
      <c r="C3270" s="3" t="s">
        <v>4621</v>
      </c>
    </row>
    <row r="3271" spans="1:3" ht="45" customHeight="1" x14ac:dyDescent="0.2">
      <c r="A3271" s="3" t="s">
        <v>202</v>
      </c>
      <c r="B3271" s="3" t="s">
        <v>7888</v>
      </c>
      <c r="C3271" s="3" t="s">
        <v>4621</v>
      </c>
    </row>
    <row r="3272" spans="1:3" ht="45" customHeight="1" x14ac:dyDescent="0.2">
      <c r="A3272" s="3" t="s">
        <v>202</v>
      </c>
      <c r="B3272" s="3" t="s">
        <v>7889</v>
      </c>
      <c r="C3272" s="3" t="s">
        <v>4621</v>
      </c>
    </row>
    <row r="3273" spans="1:3" ht="45" customHeight="1" x14ac:dyDescent="0.2">
      <c r="A3273" s="3" t="s">
        <v>202</v>
      </c>
      <c r="B3273" s="3" t="s">
        <v>7890</v>
      </c>
      <c r="C3273" s="3" t="s">
        <v>4621</v>
      </c>
    </row>
    <row r="3274" spans="1:3" ht="45" customHeight="1" x14ac:dyDescent="0.2">
      <c r="A3274" s="3" t="s">
        <v>202</v>
      </c>
      <c r="B3274" s="3" t="s">
        <v>7891</v>
      </c>
      <c r="C3274" s="3" t="s">
        <v>4621</v>
      </c>
    </row>
    <row r="3275" spans="1:3" ht="45" customHeight="1" x14ac:dyDescent="0.2">
      <c r="A3275" s="3" t="s">
        <v>202</v>
      </c>
      <c r="B3275" s="3" t="s">
        <v>7892</v>
      </c>
      <c r="C3275" s="3" t="s">
        <v>4621</v>
      </c>
    </row>
    <row r="3276" spans="1:3" ht="45" customHeight="1" x14ac:dyDescent="0.2">
      <c r="A3276" s="3" t="s">
        <v>202</v>
      </c>
      <c r="B3276" s="3" t="s">
        <v>7893</v>
      </c>
      <c r="C3276" s="3" t="s">
        <v>4621</v>
      </c>
    </row>
    <row r="3277" spans="1:3" ht="45" customHeight="1" x14ac:dyDescent="0.2">
      <c r="A3277" s="3" t="s">
        <v>202</v>
      </c>
      <c r="B3277" s="3" t="s">
        <v>7894</v>
      </c>
      <c r="C3277" s="3" t="s">
        <v>4621</v>
      </c>
    </row>
    <row r="3278" spans="1:3" ht="45" customHeight="1" x14ac:dyDescent="0.2">
      <c r="A3278" s="3" t="s">
        <v>202</v>
      </c>
      <c r="B3278" s="3" t="s">
        <v>7895</v>
      </c>
      <c r="C3278" s="3" t="s">
        <v>4621</v>
      </c>
    </row>
    <row r="3279" spans="1:3" ht="45" customHeight="1" x14ac:dyDescent="0.2">
      <c r="A3279" s="3" t="s">
        <v>202</v>
      </c>
      <c r="B3279" s="3" t="s">
        <v>7896</v>
      </c>
      <c r="C3279" s="3" t="s">
        <v>4621</v>
      </c>
    </row>
    <row r="3280" spans="1:3" ht="45" customHeight="1" x14ac:dyDescent="0.2">
      <c r="A3280" s="3" t="s">
        <v>202</v>
      </c>
      <c r="B3280" s="3" t="s">
        <v>7897</v>
      </c>
      <c r="C3280" s="3" t="s">
        <v>4621</v>
      </c>
    </row>
    <row r="3281" spans="1:3" ht="45" customHeight="1" x14ac:dyDescent="0.2">
      <c r="A3281" s="3" t="s">
        <v>202</v>
      </c>
      <c r="B3281" s="3" t="s">
        <v>7898</v>
      </c>
      <c r="C3281" s="3" t="s">
        <v>4621</v>
      </c>
    </row>
    <row r="3282" spans="1:3" ht="45" customHeight="1" x14ac:dyDescent="0.2">
      <c r="A3282" s="3" t="s">
        <v>202</v>
      </c>
      <c r="B3282" s="3" t="s">
        <v>7899</v>
      </c>
      <c r="C3282" s="3" t="s">
        <v>4621</v>
      </c>
    </row>
    <row r="3283" spans="1:3" ht="45" customHeight="1" x14ac:dyDescent="0.2">
      <c r="A3283" s="3" t="s">
        <v>202</v>
      </c>
      <c r="B3283" s="3" t="s">
        <v>7900</v>
      </c>
      <c r="C3283" s="3" t="s">
        <v>4621</v>
      </c>
    </row>
    <row r="3284" spans="1:3" ht="45" customHeight="1" x14ac:dyDescent="0.2">
      <c r="A3284" s="3" t="s">
        <v>202</v>
      </c>
      <c r="B3284" s="3" t="s">
        <v>7901</v>
      </c>
      <c r="C3284" s="3" t="s">
        <v>4621</v>
      </c>
    </row>
    <row r="3285" spans="1:3" ht="45" customHeight="1" x14ac:dyDescent="0.2">
      <c r="A3285" s="3" t="s">
        <v>202</v>
      </c>
      <c r="B3285" s="3" t="s">
        <v>7902</v>
      </c>
      <c r="C3285" s="3" t="s">
        <v>4621</v>
      </c>
    </row>
    <row r="3286" spans="1:3" ht="45" customHeight="1" x14ac:dyDescent="0.2">
      <c r="A3286" s="3" t="s">
        <v>202</v>
      </c>
      <c r="B3286" s="3" t="s">
        <v>7903</v>
      </c>
      <c r="C3286" s="3" t="s">
        <v>4621</v>
      </c>
    </row>
    <row r="3287" spans="1:3" ht="45" customHeight="1" x14ac:dyDescent="0.2">
      <c r="A3287" s="3" t="s">
        <v>203</v>
      </c>
      <c r="B3287" s="3" t="s">
        <v>7904</v>
      </c>
      <c r="C3287" s="3" t="s">
        <v>4621</v>
      </c>
    </row>
    <row r="3288" spans="1:3" ht="45" customHeight="1" x14ac:dyDescent="0.2">
      <c r="A3288" s="3" t="s">
        <v>203</v>
      </c>
      <c r="B3288" s="3" t="s">
        <v>7905</v>
      </c>
      <c r="C3288" s="3" t="s">
        <v>4621</v>
      </c>
    </row>
    <row r="3289" spans="1:3" ht="45" customHeight="1" x14ac:dyDescent="0.2">
      <c r="A3289" s="3" t="s">
        <v>203</v>
      </c>
      <c r="B3289" s="3" t="s">
        <v>7906</v>
      </c>
      <c r="C3289" s="3" t="s">
        <v>4621</v>
      </c>
    </row>
    <row r="3290" spans="1:3" ht="45" customHeight="1" x14ac:dyDescent="0.2">
      <c r="A3290" s="3" t="s">
        <v>203</v>
      </c>
      <c r="B3290" s="3" t="s">
        <v>7907</v>
      </c>
      <c r="C3290" s="3" t="s">
        <v>4621</v>
      </c>
    </row>
    <row r="3291" spans="1:3" ht="45" customHeight="1" x14ac:dyDescent="0.2">
      <c r="A3291" s="3" t="s">
        <v>203</v>
      </c>
      <c r="B3291" s="3" t="s">
        <v>7908</v>
      </c>
      <c r="C3291" s="3" t="s">
        <v>4621</v>
      </c>
    </row>
    <row r="3292" spans="1:3" ht="45" customHeight="1" x14ac:dyDescent="0.2">
      <c r="A3292" s="3" t="s">
        <v>203</v>
      </c>
      <c r="B3292" s="3" t="s">
        <v>7909</v>
      </c>
      <c r="C3292" s="3" t="s">
        <v>4621</v>
      </c>
    </row>
    <row r="3293" spans="1:3" ht="45" customHeight="1" x14ac:dyDescent="0.2">
      <c r="A3293" s="3" t="s">
        <v>203</v>
      </c>
      <c r="B3293" s="3" t="s">
        <v>7910</v>
      </c>
      <c r="C3293" s="3" t="s">
        <v>4621</v>
      </c>
    </row>
    <row r="3294" spans="1:3" ht="45" customHeight="1" x14ac:dyDescent="0.2">
      <c r="A3294" s="3" t="s">
        <v>203</v>
      </c>
      <c r="B3294" s="3" t="s">
        <v>7911</v>
      </c>
      <c r="C3294" s="3" t="s">
        <v>4621</v>
      </c>
    </row>
    <row r="3295" spans="1:3" ht="45" customHeight="1" x14ac:dyDescent="0.2">
      <c r="A3295" s="3" t="s">
        <v>203</v>
      </c>
      <c r="B3295" s="3" t="s">
        <v>7912</v>
      </c>
      <c r="C3295" s="3" t="s">
        <v>4621</v>
      </c>
    </row>
    <row r="3296" spans="1:3" ht="45" customHeight="1" x14ac:dyDescent="0.2">
      <c r="A3296" s="3" t="s">
        <v>203</v>
      </c>
      <c r="B3296" s="3" t="s">
        <v>7913</v>
      </c>
      <c r="C3296" s="3" t="s">
        <v>4621</v>
      </c>
    </row>
    <row r="3297" spans="1:3" ht="45" customHeight="1" x14ac:dyDescent="0.2">
      <c r="A3297" s="3" t="s">
        <v>203</v>
      </c>
      <c r="B3297" s="3" t="s">
        <v>7914</v>
      </c>
      <c r="C3297" s="3" t="s">
        <v>4621</v>
      </c>
    </row>
    <row r="3298" spans="1:3" ht="45" customHeight="1" x14ac:dyDescent="0.2">
      <c r="A3298" s="3" t="s">
        <v>203</v>
      </c>
      <c r="B3298" s="3" t="s">
        <v>7915</v>
      </c>
      <c r="C3298" s="3" t="s">
        <v>4621</v>
      </c>
    </row>
    <row r="3299" spans="1:3" ht="45" customHeight="1" x14ac:dyDescent="0.2">
      <c r="A3299" s="3" t="s">
        <v>203</v>
      </c>
      <c r="B3299" s="3" t="s">
        <v>7916</v>
      </c>
      <c r="C3299" s="3" t="s">
        <v>4621</v>
      </c>
    </row>
    <row r="3300" spans="1:3" ht="45" customHeight="1" x14ac:dyDescent="0.2">
      <c r="A3300" s="3" t="s">
        <v>203</v>
      </c>
      <c r="B3300" s="3" t="s">
        <v>7917</v>
      </c>
      <c r="C3300" s="3" t="s">
        <v>4621</v>
      </c>
    </row>
    <row r="3301" spans="1:3" ht="45" customHeight="1" x14ac:dyDescent="0.2">
      <c r="A3301" s="3" t="s">
        <v>203</v>
      </c>
      <c r="B3301" s="3" t="s">
        <v>7918</v>
      </c>
      <c r="C3301" s="3" t="s">
        <v>4621</v>
      </c>
    </row>
    <row r="3302" spans="1:3" ht="45" customHeight="1" x14ac:dyDescent="0.2">
      <c r="A3302" s="3" t="s">
        <v>203</v>
      </c>
      <c r="B3302" s="3" t="s">
        <v>7919</v>
      </c>
      <c r="C3302" s="3" t="s">
        <v>4621</v>
      </c>
    </row>
    <row r="3303" spans="1:3" ht="45" customHeight="1" x14ac:dyDescent="0.2">
      <c r="A3303" s="3" t="s">
        <v>203</v>
      </c>
      <c r="B3303" s="3" t="s">
        <v>7920</v>
      </c>
      <c r="C3303" s="3" t="s">
        <v>4621</v>
      </c>
    </row>
    <row r="3304" spans="1:3" ht="45" customHeight="1" x14ac:dyDescent="0.2">
      <c r="A3304" s="3" t="s">
        <v>203</v>
      </c>
      <c r="B3304" s="3" t="s">
        <v>7921</v>
      </c>
      <c r="C3304" s="3" t="s">
        <v>4621</v>
      </c>
    </row>
    <row r="3305" spans="1:3" ht="45" customHeight="1" x14ac:dyDescent="0.2">
      <c r="A3305" s="3" t="s">
        <v>203</v>
      </c>
      <c r="B3305" s="3" t="s">
        <v>7922</v>
      </c>
      <c r="C3305" s="3" t="s">
        <v>4621</v>
      </c>
    </row>
    <row r="3306" spans="1:3" ht="45" customHeight="1" x14ac:dyDescent="0.2">
      <c r="A3306" s="3" t="s">
        <v>203</v>
      </c>
      <c r="B3306" s="3" t="s">
        <v>7923</v>
      </c>
      <c r="C3306" s="3" t="s">
        <v>4621</v>
      </c>
    </row>
    <row r="3307" spans="1:3" ht="45" customHeight="1" x14ac:dyDescent="0.2">
      <c r="A3307" s="3" t="s">
        <v>203</v>
      </c>
      <c r="B3307" s="3" t="s">
        <v>7924</v>
      </c>
      <c r="C3307" s="3" t="s">
        <v>4621</v>
      </c>
    </row>
    <row r="3308" spans="1:3" ht="45" customHeight="1" x14ac:dyDescent="0.2">
      <c r="A3308" s="3" t="s">
        <v>203</v>
      </c>
      <c r="B3308" s="3" t="s">
        <v>7925</v>
      </c>
      <c r="C3308" s="3" t="s">
        <v>4621</v>
      </c>
    </row>
    <row r="3309" spans="1:3" ht="45" customHeight="1" x14ac:dyDescent="0.2">
      <c r="A3309" s="3" t="s">
        <v>203</v>
      </c>
      <c r="B3309" s="3" t="s">
        <v>7926</v>
      </c>
      <c r="C3309" s="3" t="s">
        <v>4621</v>
      </c>
    </row>
    <row r="3310" spans="1:3" ht="45" customHeight="1" x14ac:dyDescent="0.2">
      <c r="A3310" s="3" t="s">
        <v>203</v>
      </c>
      <c r="B3310" s="3" t="s">
        <v>7927</v>
      </c>
      <c r="C3310" s="3" t="s">
        <v>4621</v>
      </c>
    </row>
    <row r="3311" spans="1:3" ht="45" customHeight="1" x14ac:dyDescent="0.2">
      <c r="A3311" s="3" t="s">
        <v>203</v>
      </c>
      <c r="B3311" s="3" t="s">
        <v>7928</v>
      </c>
      <c r="C3311" s="3" t="s">
        <v>4621</v>
      </c>
    </row>
    <row r="3312" spans="1:3" ht="45" customHeight="1" x14ac:dyDescent="0.2">
      <c r="A3312" s="3" t="s">
        <v>203</v>
      </c>
      <c r="B3312" s="3" t="s">
        <v>7929</v>
      </c>
      <c r="C3312" s="3" t="s">
        <v>4621</v>
      </c>
    </row>
    <row r="3313" spans="1:3" ht="45" customHeight="1" x14ac:dyDescent="0.2">
      <c r="A3313" s="3" t="s">
        <v>203</v>
      </c>
      <c r="B3313" s="3" t="s">
        <v>7930</v>
      </c>
      <c r="C3313" s="3" t="s">
        <v>4621</v>
      </c>
    </row>
    <row r="3314" spans="1:3" ht="45" customHeight="1" x14ac:dyDescent="0.2">
      <c r="A3314" s="3" t="s">
        <v>203</v>
      </c>
      <c r="B3314" s="3" t="s">
        <v>7931</v>
      </c>
      <c r="C3314" s="3" t="s">
        <v>4621</v>
      </c>
    </row>
    <row r="3315" spans="1:3" ht="45" customHeight="1" x14ac:dyDescent="0.2">
      <c r="A3315" s="3" t="s">
        <v>203</v>
      </c>
      <c r="B3315" s="3" t="s">
        <v>7932</v>
      </c>
      <c r="C3315" s="3" t="s">
        <v>4621</v>
      </c>
    </row>
    <row r="3316" spans="1:3" ht="45" customHeight="1" x14ac:dyDescent="0.2">
      <c r="A3316" s="3" t="s">
        <v>203</v>
      </c>
      <c r="B3316" s="3" t="s">
        <v>7933</v>
      </c>
      <c r="C3316" s="3" t="s">
        <v>4621</v>
      </c>
    </row>
    <row r="3317" spans="1:3" ht="45" customHeight="1" x14ac:dyDescent="0.2">
      <c r="A3317" s="3" t="s">
        <v>203</v>
      </c>
      <c r="B3317" s="3" t="s">
        <v>7934</v>
      </c>
      <c r="C3317" s="3" t="s">
        <v>4621</v>
      </c>
    </row>
    <row r="3318" spans="1:3" ht="45" customHeight="1" x14ac:dyDescent="0.2">
      <c r="A3318" s="3" t="s">
        <v>203</v>
      </c>
      <c r="B3318" s="3" t="s">
        <v>7935</v>
      </c>
      <c r="C3318" s="3" t="s">
        <v>4621</v>
      </c>
    </row>
    <row r="3319" spans="1:3" ht="45" customHeight="1" x14ac:dyDescent="0.2">
      <c r="A3319" s="3" t="s">
        <v>203</v>
      </c>
      <c r="B3319" s="3" t="s">
        <v>7936</v>
      </c>
      <c r="C3319" s="3" t="s">
        <v>4621</v>
      </c>
    </row>
    <row r="3320" spans="1:3" ht="45" customHeight="1" x14ac:dyDescent="0.2">
      <c r="A3320" s="3" t="s">
        <v>203</v>
      </c>
      <c r="B3320" s="3" t="s">
        <v>7937</v>
      </c>
      <c r="C3320" s="3" t="s">
        <v>4621</v>
      </c>
    </row>
    <row r="3321" spans="1:3" ht="45" customHeight="1" x14ac:dyDescent="0.2">
      <c r="A3321" s="3" t="s">
        <v>203</v>
      </c>
      <c r="B3321" s="3" t="s">
        <v>7938</v>
      </c>
      <c r="C3321" s="3" t="s">
        <v>4621</v>
      </c>
    </row>
    <row r="3322" spans="1:3" ht="45" customHeight="1" x14ac:dyDescent="0.2">
      <c r="A3322" s="3" t="s">
        <v>203</v>
      </c>
      <c r="B3322" s="3" t="s">
        <v>7939</v>
      </c>
      <c r="C3322" s="3" t="s">
        <v>4621</v>
      </c>
    </row>
    <row r="3323" spans="1:3" ht="45" customHeight="1" x14ac:dyDescent="0.2">
      <c r="A3323" s="3" t="s">
        <v>203</v>
      </c>
      <c r="B3323" s="3" t="s">
        <v>7940</v>
      </c>
      <c r="C3323" s="3" t="s">
        <v>4621</v>
      </c>
    </row>
    <row r="3324" spans="1:3" ht="45" customHeight="1" x14ac:dyDescent="0.2">
      <c r="A3324" s="3" t="s">
        <v>203</v>
      </c>
      <c r="B3324" s="3" t="s">
        <v>7941</v>
      </c>
      <c r="C3324" s="3" t="s">
        <v>4621</v>
      </c>
    </row>
    <row r="3325" spans="1:3" ht="45" customHeight="1" x14ac:dyDescent="0.2">
      <c r="A3325" s="3" t="s">
        <v>203</v>
      </c>
      <c r="B3325" s="3" t="s">
        <v>7942</v>
      </c>
      <c r="C3325" s="3" t="s">
        <v>4621</v>
      </c>
    </row>
    <row r="3326" spans="1:3" ht="45" customHeight="1" x14ac:dyDescent="0.2">
      <c r="A3326" s="3" t="s">
        <v>203</v>
      </c>
      <c r="B3326" s="3" t="s">
        <v>7943</v>
      </c>
      <c r="C3326" s="3" t="s">
        <v>4621</v>
      </c>
    </row>
    <row r="3327" spans="1:3" ht="45" customHeight="1" x14ac:dyDescent="0.2">
      <c r="A3327" s="3" t="s">
        <v>203</v>
      </c>
      <c r="B3327" s="3" t="s">
        <v>7944</v>
      </c>
      <c r="C3327" s="3" t="s">
        <v>4621</v>
      </c>
    </row>
    <row r="3328" spans="1:3" ht="45" customHeight="1" x14ac:dyDescent="0.2">
      <c r="A3328" s="3" t="s">
        <v>203</v>
      </c>
      <c r="B3328" s="3" t="s">
        <v>7945</v>
      </c>
      <c r="C3328" s="3" t="s">
        <v>4621</v>
      </c>
    </row>
    <row r="3329" spans="1:3" ht="45" customHeight="1" x14ac:dyDescent="0.2">
      <c r="A3329" s="3" t="s">
        <v>203</v>
      </c>
      <c r="B3329" s="3" t="s">
        <v>7946</v>
      </c>
      <c r="C3329" s="3" t="s">
        <v>4621</v>
      </c>
    </row>
    <row r="3330" spans="1:3" ht="45" customHeight="1" x14ac:dyDescent="0.2">
      <c r="A3330" s="3" t="s">
        <v>203</v>
      </c>
      <c r="B3330" s="3" t="s">
        <v>7947</v>
      </c>
      <c r="C3330" s="3" t="s">
        <v>4621</v>
      </c>
    </row>
    <row r="3331" spans="1:3" ht="45" customHeight="1" x14ac:dyDescent="0.2">
      <c r="A3331" s="3" t="s">
        <v>203</v>
      </c>
      <c r="B3331" s="3" t="s">
        <v>7948</v>
      </c>
      <c r="C3331" s="3" t="s">
        <v>4621</v>
      </c>
    </row>
    <row r="3332" spans="1:3" ht="45" customHeight="1" x14ac:dyDescent="0.2">
      <c r="A3332" s="3" t="s">
        <v>203</v>
      </c>
      <c r="B3332" s="3" t="s">
        <v>7949</v>
      </c>
      <c r="C3332" s="3" t="s">
        <v>4621</v>
      </c>
    </row>
    <row r="3333" spans="1:3" ht="45" customHeight="1" x14ac:dyDescent="0.2">
      <c r="A3333" s="3" t="s">
        <v>203</v>
      </c>
      <c r="B3333" s="3" t="s">
        <v>7950</v>
      </c>
      <c r="C3333" s="3" t="s">
        <v>4621</v>
      </c>
    </row>
    <row r="3334" spans="1:3" ht="45" customHeight="1" x14ac:dyDescent="0.2">
      <c r="A3334" s="3" t="s">
        <v>203</v>
      </c>
      <c r="B3334" s="3" t="s">
        <v>7951</v>
      </c>
      <c r="C3334" s="3" t="s">
        <v>4621</v>
      </c>
    </row>
    <row r="3335" spans="1:3" ht="45" customHeight="1" x14ac:dyDescent="0.2">
      <c r="A3335" s="3" t="s">
        <v>203</v>
      </c>
      <c r="B3335" s="3" t="s">
        <v>7952</v>
      </c>
      <c r="C3335" s="3" t="s">
        <v>4621</v>
      </c>
    </row>
    <row r="3336" spans="1:3" ht="45" customHeight="1" x14ac:dyDescent="0.2">
      <c r="A3336" s="3" t="s">
        <v>203</v>
      </c>
      <c r="B3336" s="3" t="s">
        <v>7953</v>
      </c>
      <c r="C3336" s="3" t="s">
        <v>4621</v>
      </c>
    </row>
    <row r="3337" spans="1:3" ht="45" customHeight="1" x14ac:dyDescent="0.2">
      <c r="A3337" s="3" t="s">
        <v>203</v>
      </c>
      <c r="B3337" s="3" t="s">
        <v>7954</v>
      </c>
      <c r="C3337" s="3" t="s">
        <v>4621</v>
      </c>
    </row>
    <row r="3338" spans="1:3" ht="45" customHeight="1" x14ac:dyDescent="0.2">
      <c r="A3338" s="3" t="s">
        <v>203</v>
      </c>
      <c r="B3338" s="3" t="s">
        <v>7955</v>
      </c>
      <c r="C3338" s="3" t="s">
        <v>4621</v>
      </c>
    </row>
    <row r="3339" spans="1:3" ht="45" customHeight="1" x14ac:dyDescent="0.2">
      <c r="A3339" s="3" t="s">
        <v>203</v>
      </c>
      <c r="B3339" s="3" t="s">
        <v>7956</v>
      </c>
      <c r="C3339" s="3" t="s">
        <v>4621</v>
      </c>
    </row>
    <row r="3340" spans="1:3" ht="45" customHeight="1" x14ac:dyDescent="0.2">
      <c r="A3340" s="3" t="s">
        <v>203</v>
      </c>
      <c r="B3340" s="3" t="s">
        <v>7957</v>
      </c>
      <c r="C3340" s="3" t="s">
        <v>4621</v>
      </c>
    </row>
    <row r="3341" spans="1:3" ht="45" customHeight="1" x14ac:dyDescent="0.2">
      <c r="A3341" s="3" t="s">
        <v>204</v>
      </c>
      <c r="B3341" s="3" t="s">
        <v>7958</v>
      </c>
      <c r="C3341" s="3" t="s">
        <v>4621</v>
      </c>
    </row>
    <row r="3342" spans="1:3" ht="45" customHeight="1" x14ac:dyDescent="0.2">
      <c r="A3342" s="3" t="s">
        <v>204</v>
      </c>
      <c r="B3342" s="3" t="s">
        <v>7959</v>
      </c>
      <c r="C3342" s="3" t="s">
        <v>4621</v>
      </c>
    </row>
    <row r="3343" spans="1:3" ht="45" customHeight="1" x14ac:dyDescent="0.2">
      <c r="A3343" s="3" t="s">
        <v>204</v>
      </c>
      <c r="B3343" s="3" t="s">
        <v>7960</v>
      </c>
      <c r="C3343" s="3" t="s">
        <v>4621</v>
      </c>
    </row>
    <row r="3344" spans="1:3" ht="45" customHeight="1" x14ac:dyDescent="0.2">
      <c r="A3344" s="3" t="s">
        <v>204</v>
      </c>
      <c r="B3344" s="3" t="s">
        <v>7961</v>
      </c>
      <c r="C3344" s="3" t="s">
        <v>4621</v>
      </c>
    </row>
    <row r="3345" spans="1:3" ht="45" customHeight="1" x14ac:dyDescent="0.2">
      <c r="A3345" s="3" t="s">
        <v>204</v>
      </c>
      <c r="B3345" s="3" t="s">
        <v>7962</v>
      </c>
      <c r="C3345" s="3" t="s">
        <v>4621</v>
      </c>
    </row>
    <row r="3346" spans="1:3" ht="45" customHeight="1" x14ac:dyDescent="0.2">
      <c r="A3346" s="3" t="s">
        <v>204</v>
      </c>
      <c r="B3346" s="3" t="s">
        <v>7963</v>
      </c>
      <c r="C3346" s="3" t="s">
        <v>4621</v>
      </c>
    </row>
    <row r="3347" spans="1:3" ht="45" customHeight="1" x14ac:dyDescent="0.2">
      <c r="A3347" s="3" t="s">
        <v>204</v>
      </c>
      <c r="B3347" s="3" t="s">
        <v>7964</v>
      </c>
      <c r="C3347" s="3" t="s">
        <v>4621</v>
      </c>
    </row>
    <row r="3348" spans="1:3" ht="45" customHeight="1" x14ac:dyDescent="0.2">
      <c r="A3348" s="3" t="s">
        <v>204</v>
      </c>
      <c r="B3348" s="3" t="s">
        <v>7965</v>
      </c>
      <c r="C3348" s="3" t="s">
        <v>4621</v>
      </c>
    </row>
    <row r="3349" spans="1:3" ht="45" customHeight="1" x14ac:dyDescent="0.2">
      <c r="A3349" s="3" t="s">
        <v>204</v>
      </c>
      <c r="B3349" s="3" t="s">
        <v>7966</v>
      </c>
      <c r="C3349" s="3" t="s">
        <v>4621</v>
      </c>
    </row>
    <row r="3350" spans="1:3" ht="45" customHeight="1" x14ac:dyDescent="0.2">
      <c r="A3350" s="3" t="s">
        <v>204</v>
      </c>
      <c r="B3350" s="3" t="s">
        <v>7967</v>
      </c>
      <c r="C3350" s="3" t="s">
        <v>4621</v>
      </c>
    </row>
    <row r="3351" spans="1:3" ht="45" customHeight="1" x14ac:dyDescent="0.2">
      <c r="A3351" s="3" t="s">
        <v>204</v>
      </c>
      <c r="B3351" s="3" t="s">
        <v>7968</v>
      </c>
      <c r="C3351" s="3" t="s">
        <v>4621</v>
      </c>
    </row>
    <row r="3352" spans="1:3" ht="45" customHeight="1" x14ac:dyDescent="0.2">
      <c r="A3352" s="3" t="s">
        <v>204</v>
      </c>
      <c r="B3352" s="3" t="s">
        <v>7969</v>
      </c>
      <c r="C3352" s="3" t="s">
        <v>4621</v>
      </c>
    </row>
    <row r="3353" spans="1:3" ht="45" customHeight="1" x14ac:dyDescent="0.2">
      <c r="A3353" s="3" t="s">
        <v>204</v>
      </c>
      <c r="B3353" s="3" t="s">
        <v>7970</v>
      </c>
      <c r="C3353" s="3" t="s">
        <v>4621</v>
      </c>
    </row>
    <row r="3354" spans="1:3" ht="45" customHeight="1" x14ac:dyDescent="0.2">
      <c r="A3354" s="3" t="s">
        <v>204</v>
      </c>
      <c r="B3354" s="3" t="s">
        <v>7971</v>
      </c>
      <c r="C3354" s="3" t="s">
        <v>4621</v>
      </c>
    </row>
    <row r="3355" spans="1:3" ht="45" customHeight="1" x14ac:dyDescent="0.2">
      <c r="A3355" s="3" t="s">
        <v>204</v>
      </c>
      <c r="B3355" s="3" t="s">
        <v>7972</v>
      </c>
      <c r="C3355" s="3" t="s">
        <v>4621</v>
      </c>
    </row>
    <row r="3356" spans="1:3" ht="45" customHeight="1" x14ac:dyDescent="0.2">
      <c r="A3356" s="3" t="s">
        <v>204</v>
      </c>
      <c r="B3356" s="3" t="s">
        <v>7973</v>
      </c>
      <c r="C3356" s="3" t="s">
        <v>4621</v>
      </c>
    </row>
    <row r="3357" spans="1:3" ht="45" customHeight="1" x14ac:dyDescent="0.2">
      <c r="A3357" s="3" t="s">
        <v>204</v>
      </c>
      <c r="B3357" s="3" t="s">
        <v>7974</v>
      </c>
      <c r="C3357" s="3" t="s">
        <v>4621</v>
      </c>
    </row>
    <row r="3358" spans="1:3" ht="45" customHeight="1" x14ac:dyDescent="0.2">
      <c r="A3358" s="3" t="s">
        <v>204</v>
      </c>
      <c r="B3358" s="3" t="s">
        <v>7975</v>
      </c>
      <c r="C3358" s="3" t="s">
        <v>4621</v>
      </c>
    </row>
    <row r="3359" spans="1:3" ht="45" customHeight="1" x14ac:dyDescent="0.2">
      <c r="A3359" s="3" t="s">
        <v>204</v>
      </c>
      <c r="B3359" s="3" t="s">
        <v>7976</v>
      </c>
      <c r="C3359" s="3" t="s">
        <v>4621</v>
      </c>
    </row>
    <row r="3360" spans="1:3" ht="45" customHeight="1" x14ac:dyDescent="0.2">
      <c r="A3360" s="3" t="s">
        <v>204</v>
      </c>
      <c r="B3360" s="3" t="s">
        <v>7977</v>
      </c>
      <c r="C3360" s="3" t="s">
        <v>4621</v>
      </c>
    </row>
    <row r="3361" spans="1:3" ht="45" customHeight="1" x14ac:dyDescent="0.2">
      <c r="A3361" s="3" t="s">
        <v>204</v>
      </c>
      <c r="B3361" s="3" t="s">
        <v>7978</v>
      </c>
      <c r="C3361" s="3" t="s">
        <v>4621</v>
      </c>
    </row>
    <row r="3362" spans="1:3" ht="45" customHeight="1" x14ac:dyDescent="0.2">
      <c r="A3362" s="3" t="s">
        <v>204</v>
      </c>
      <c r="B3362" s="3" t="s">
        <v>7979</v>
      </c>
      <c r="C3362" s="3" t="s">
        <v>4621</v>
      </c>
    </row>
    <row r="3363" spans="1:3" ht="45" customHeight="1" x14ac:dyDescent="0.2">
      <c r="A3363" s="3" t="s">
        <v>204</v>
      </c>
      <c r="B3363" s="3" t="s">
        <v>7980</v>
      </c>
      <c r="C3363" s="3" t="s">
        <v>4621</v>
      </c>
    </row>
    <row r="3364" spans="1:3" ht="45" customHeight="1" x14ac:dyDescent="0.2">
      <c r="A3364" s="3" t="s">
        <v>204</v>
      </c>
      <c r="B3364" s="3" t="s">
        <v>7981</v>
      </c>
      <c r="C3364" s="3" t="s">
        <v>4621</v>
      </c>
    </row>
    <row r="3365" spans="1:3" ht="45" customHeight="1" x14ac:dyDescent="0.2">
      <c r="A3365" s="3" t="s">
        <v>204</v>
      </c>
      <c r="B3365" s="3" t="s">
        <v>7982</v>
      </c>
      <c r="C3365" s="3" t="s">
        <v>4621</v>
      </c>
    </row>
    <row r="3366" spans="1:3" ht="45" customHeight="1" x14ac:dyDescent="0.2">
      <c r="A3366" s="3" t="s">
        <v>204</v>
      </c>
      <c r="B3366" s="3" t="s">
        <v>7983</v>
      </c>
      <c r="C3366" s="3" t="s">
        <v>4621</v>
      </c>
    </row>
    <row r="3367" spans="1:3" ht="45" customHeight="1" x14ac:dyDescent="0.2">
      <c r="A3367" s="3" t="s">
        <v>204</v>
      </c>
      <c r="B3367" s="3" t="s">
        <v>7984</v>
      </c>
      <c r="C3367" s="3" t="s">
        <v>4621</v>
      </c>
    </row>
    <row r="3368" spans="1:3" ht="45" customHeight="1" x14ac:dyDescent="0.2">
      <c r="A3368" s="3" t="s">
        <v>204</v>
      </c>
      <c r="B3368" s="3" t="s">
        <v>7985</v>
      </c>
      <c r="C3368" s="3" t="s">
        <v>4621</v>
      </c>
    </row>
    <row r="3369" spans="1:3" ht="45" customHeight="1" x14ac:dyDescent="0.2">
      <c r="A3369" s="3" t="s">
        <v>204</v>
      </c>
      <c r="B3369" s="3" t="s">
        <v>7986</v>
      </c>
      <c r="C3369" s="3" t="s">
        <v>4621</v>
      </c>
    </row>
    <row r="3370" spans="1:3" ht="45" customHeight="1" x14ac:dyDescent="0.2">
      <c r="A3370" s="3" t="s">
        <v>204</v>
      </c>
      <c r="B3370" s="3" t="s">
        <v>7987</v>
      </c>
      <c r="C3370" s="3" t="s">
        <v>4621</v>
      </c>
    </row>
    <row r="3371" spans="1:3" ht="45" customHeight="1" x14ac:dyDescent="0.2">
      <c r="A3371" s="3" t="s">
        <v>204</v>
      </c>
      <c r="B3371" s="3" t="s">
        <v>7988</v>
      </c>
      <c r="C3371" s="3" t="s">
        <v>4621</v>
      </c>
    </row>
    <row r="3372" spans="1:3" ht="45" customHeight="1" x14ac:dyDescent="0.2">
      <c r="A3372" s="3" t="s">
        <v>204</v>
      </c>
      <c r="B3372" s="3" t="s">
        <v>7989</v>
      </c>
      <c r="C3372" s="3" t="s">
        <v>4621</v>
      </c>
    </row>
    <row r="3373" spans="1:3" ht="45" customHeight="1" x14ac:dyDescent="0.2">
      <c r="A3373" s="3" t="s">
        <v>204</v>
      </c>
      <c r="B3373" s="3" t="s">
        <v>7990</v>
      </c>
      <c r="C3373" s="3" t="s">
        <v>4621</v>
      </c>
    </row>
    <row r="3374" spans="1:3" ht="45" customHeight="1" x14ac:dyDescent="0.2">
      <c r="A3374" s="3" t="s">
        <v>204</v>
      </c>
      <c r="B3374" s="3" t="s">
        <v>7991</v>
      </c>
      <c r="C3374" s="3" t="s">
        <v>4621</v>
      </c>
    </row>
    <row r="3375" spans="1:3" ht="45" customHeight="1" x14ac:dyDescent="0.2">
      <c r="A3375" s="3" t="s">
        <v>204</v>
      </c>
      <c r="B3375" s="3" t="s">
        <v>7992</v>
      </c>
      <c r="C3375" s="3" t="s">
        <v>4621</v>
      </c>
    </row>
    <row r="3376" spans="1:3" ht="45" customHeight="1" x14ac:dyDescent="0.2">
      <c r="A3376" s="3" t="s">
        <v>204</v>
      </c>
      <c r="B3376" s="3" t="s">
        <v>7993</v>
      </c>
      <c r="C3376" s="3" t="s">
        <v>4621</v>
      </c>
    </row>
    <row r="3377" spans="1:3" ht="45" customHeight="1" x14ac:dyDescent="0.2">
      <c r="A3377" s="3" t="s">
        <v>204</v>
      </c>
      <c r="B3377" s="3" t="s">
        <v>7994</v>
      </c>
      <c r="C3377" s="3" t="s">
        <v>4621</v>
      </c>
    </row>
    <row r="3378" spans="1:3" ht="45" customHeight="1" x14ac:dyDescent="0.2">
      <c r="A3378" s="3" t="s">
        <v>204</v>
      </c>
      <c r="B3378" s="3" t="s">
        <v>7995</v>
      </c>
      <c r="C3378" s="3" t="s">
        <v>4621</v>
      </c>
    </row>
    <row r="3379" spans="1:3" ht="45" customHeight="1" x14ac:dyDescent="0.2">
      <c r="A3379" s="3" t="s">
        <v>204</v>
      </c>
      <c r="B3379" s="3" t="s">
        <v>7996</v>
      </c>
      <c r="C3379" s="3" t="s">
        <v>4621</v>
      </c>
    </row>
    <row r="3380" spans="1:3" ht="45" customHeight="1" x14ac:dyDescent="0.2">
      <c r="A3380" s="3" t="s">
        <v>204</v>
      </c>
      <c r="B3380" s="3" t="s">
        <v>7997</v>
      </c>
      <c r="C3380" s="3" t="s">
        <v>4621</v>
      </c>
    </row>
    <row r="3381" spans="1:3" ht="45" customHeight="1" x14ac:dyDescent="0.2">
      <c r="A3381" s="3" t="s">
        <v>204</v>
      </c>
      <c r="B3381" s="3" t="s">
        <v>7998</v>
      </c>
      <c r="C3381" s="3" t="s">
        <v>4621</v>
      </c>
    </row>
    <row r="3382" spans="1:3" ht="45" customHeight="1" x14ac:dyDescent="0.2">
      <c r="A3382" s="3" t="s">
        <v>204</v>
      </c>
      <c r="B3382" s="3" t="s">
        <v>7999</v>
      </c>
      <c r="C3382" s="3" t="s">
        <v>4621</v>
      </c>
    </row>
    <row r="3383" spans="1:3" ht="45" customHeight="1" x14ac:dyDescent="0.2">
      <c r="A3383" s="3" t="s">
        <v>204</v>
      </c>
      <c r="B3383" s="3" t="s">
        <v>8000</v>
      </c>
      <c r="C3383" s="3" t="s">
        <v>4621</v>
      </c>
    </row>
    <row r="3384" spans="1:3" ht="45" customHeight="1" x14ac:dyDescent="0.2">
      <c r="A3384" s="3" t="s">
        <v>204</v>
      </c>
      <c r="B3384" s="3" t="s">
        <v>8001</v>
      </c>
      <c r="C3384" s="3" t="s">
        <v>4621</v>
      </c>
    </row>
    <row r="3385" spans="1:3" ht="45" customHeight="1" x14ac:dyDescent="0.2">
      <c r="A3385" s="3" t="s">
        <v>204</v>
      </c>
      <c r="B3385" s="3" t="s">
        <v>8002</v>
      </c>
      <c r="C3385" s="3" t="s">
        <v>4621</v>
      </c>
    </row>
    <row r="3386" spans="1:3" ht="45" customHeight="1" x14ac:dyDescent="0.2">
      <c r="A3386" s="3" t="s">
        <v>204</v>
      </c>
      <c r="B3386" s="3" t="s">
        <v>8003</v>
      </c>
      <c r="C3386" s="3" t="s">
        <v>4621</v>
      </c>
    </row>
    <row r="3387" spans="1:3" ht="45" customHeight="1" x14ac:dyDescent="0.2">
      <c r="A3387" s="3" t="s">
        <v>204</v>
      </c>
      <c r="B3387" s="3" t="s">
        <v>8004</v>
      </c>
      <c r="C3387" s="3" t="s">
        <v>4621</v>
      </c>
    </row>
    <row r="3388" spans="1:3" ht="45" customHeight="1" x14ac:dyDescent="0.2">
      <c r="A3388" s="3" t="s">
        <v>204</v>
      </c>
      <c r="B3388" s="3" t="s">
        <v>8005</v>
      </c>
      <c r="C3388" s="3" t="s">
        <v>4621</v>
      </c>
    </row>
    <row r="3389" spans="1:3" ht="45" customHeight="1" x14ac:dyDescent="0.2">
      <c r="A3389" s="3" t="s">
        <v>204</v>
      </c>
      <c r="B3389" s="3" t="s">
        <v>8006</v>
      </c>
      <c r="C3389" s="3" t="s">
        <v>4621</v>
      </c>
    </row>
    <row r="3390" spans="1:3" ht="45" customHeight="1" x14ac:dyDescent="0.2">
      <c r="A3390" s="3" t="s">
        <v>204</v>
      </c>
      <c r="B3390" s="3" t="s">
        <v>8007</v>
      </c>
      <c r="C3390" s="3" t="s">
        <v>4621</v>
      </c>
    </row>
    <row r="3391" spans="1:3" ht="45" customHeight="1" x14ac:dyDescent="0.2">
      <c r="A3391" s="3" t="s">
        <v>204</v>
      </c>
      <c r="B3391" s="3" t="s">
        <v>8008</v>
      </c>
      <c r="C3391" s="3" t="s">
        <v>4621</v>
      </c>
    </row>
    <row r="3392" spans="1:3" ht="45" customHeight="1" x14ac:dyDescent="0.2">
      <c r="A3392" s="3" t="s">
        <v>204</v>
      </c>
      <c r="B3392" s="3" t="s">
        <v>8009</v>
      </c>
      <c r="C3392" s="3" t="s">
        <v>4621</v>
      </c>
    </row>
    <row r="3393" spans="1:3" ht="45" customHeight="1" x14ac:dyDescent="0.2">
      <c r="A3393" s="3" t="s">
        <v>204</v>
      </c>
      <c r="B3393" s="3" t="s">
        <v>8010</v>
      </c>
      <c r="C3393" s="3" t="s">
        <v>4621</v>
      </c>
    </row>
    <row r="3394" spans="1:3" ht="45" customHeight="1" x14ac:dyDescent="0.2">
      <c r="A3394" s="3" t="s">
        <v>204</v>
      </c>
      <c r="B3394" s="3" t="s">
        <v>8011</v>
      </c>
      <c r="C3394" s="3" t="s">
        <v>4621</v>
      </c>
    </row>
    <row r="3395" spans="1:3" ht="45" customHeight="1" x14ac:dyDescent="0.2">
      <c r="A3395" s="3" t="s">
        <v>205</v>
      </c>
      <c r="B3395" s="3" t="s">
        <v>8012</v>
      </c>
      <c r="C3395" s="3" t="s">
        <v>4621</v>
      </c>
    </row>
    <row r="3396" spans="1:3" ht="45" customHeight="1" x14ac:dyDescent="0.2">
      <c r="A3396" s="3" t="s">
        <v>205</v>
      </c>
      <c r="B3396" s="3" t="s">
        <v>8013</v>
      </c>
      <c r="C3396" s="3" t="s">
        <v>4621</v>
      </c>
    </row>
    <row r="3397" spans="1:3" ht="45" customHeight="1" x14ac:dyDescent="0.2">
      <c r="A3397" s="3" t="s">
        <v>205</v>
      </c>
      <c r="B3397" s="3" t="s">
        <v>8014</v>
      </c>
      <c r="C3397" s="3" t="s">
        <v>4621</v>
      </c>
    </row>
    <row r="3398" spans="1:3" ht="45" customHeight="1" x14ac:dyDescent="0.2">
      <c r="A3398" s="3" t="s">
        <v>205</v>
      </c>
      <c r="B3398" s="3" t="s">
        <v>8015</v>
      </c>
      <c r="C3398" s="3" t="s">
        <v>4621</v>
      </c>
    </row>
    <row r="3399" spans="1:3" ht="45" customHeight="1" x14ac:dyDescent="0.2">
      <c r="A3399" s="3" t="s">
        <v>205</v>
      </c>
      <c r="B3399" s="3" t="s">
        <v>8016</v>
      </c>
      <c r="C3399" s="3" t="s">
        <v>4621</v>
      </c>
    </row>
    <row r="3400" spans="1:3" ht="45" customHeight="1" x14ac:dyDescent="0.2">
      <c r="A3400" s="3" t="s">
        <v>205</v>
      </c>
      <c r="B3400" s="3" t="s">
        <v>8017</v>
      </c>
      <c r="C3400" s="3" t="s">
        <v>4621</v>
      </c>
    </row>
    <row r="3401" spans="1:3" ht="45" customHeight="1" x14ac:dyDescent="0.2">
      <c r="A3401" s="3" t="s">
        <v>205</v>
      </c>
      <c r="B3401" s="3" t="s">
        <v>8018</v>
      </c>
      <c r="C3401" s="3" t="s">
        <v>4621</v>
      </c>
    </row>
    <row r="3402" spans="1:3" ht="45" customHeight="1" x14ac:dyDescent="0.2">
      <c r="A3402" s="3" t="s">
        <v>205</v>
      </c>
      <c r="B3402" s="3" t="s">
        <v>8019</v>
      </c>
      <c r="C3402" s="3" t="s">
        <v>4621</v>
      </c>
    </row>
    <row r="3403" spans="1:3" ht="45" customHeight="1" x14ac:dyDescent="0.2">
      <c r="A3403" s="3" t="s">
        <v>205</v>
      </c>
      <c r="B3403" s="3" t="s">
        <v>8020</v>
      </c>
      <c r="C3403" s="3" t="s">
        <v>4621</v>
      </c>
    </row>
    <row r="3404" spans="1:3" ht="45" customHeight="1" x14ac:dyDescent="0.2">
      <c r="A3404" s="3" t="s">
        <v>205</v>
      </c>
      <c r="B3404" s="3" t="s">
        <v>8021</v>
      </c>
      <c r="C3404" s="3" t="s">
        <v>4621</v>
      </c>
    </row>
    <row r="3405" spans="1:3" ht="45" customHeight="1" x14ac:dyDescent="0.2">
      <c r="A3405" s="3" t="s">
        <v>205</v>
      </c>
      <c r="B3405" s="3" t="s">
        <v>8022</v>
      </c>
      <c r="C3405" s="3" t="s">
        <v>4621</v>
      </c>
    </row>
    <row r="3406" spans="1:3" ht="45" customHeight="1" x14ac:dyDescent="0.2">
      <c r="A3406" s="3" t="s">
        <v>205</v>
      </c>
      <c r="B3406" s="3" t="s">
        <v>8023</v>
      </c>
      <c r="C3406" s="3" t="s">
        <v>4621</v>
      </c>
    </row>
    <row r="3407" spans="1:3" ht="45" customHeight="1" x14ac:dyDescent="0.2">
      <c r="A3407" s="3" t="s">
        <v>205</v>
      </c>
      <c r="B3407" s="3" t="s">
        <v>8024</v>
      </c>
      <c r="C3407" s="3" t="s">
        <v>4621</v>
      </c>
    </row>
    <row r="3408" spans="1:3" ht="45" customHeight="1" x14ac:dyDescent="0.2">
      <c r="A3408" s="3" t="s">
        <v>205</v>
      </c>
      <c r="B3408" s="3" t="s">
        <v>8025</v>
      </c>
      <c r="C3408" s="3" t="s">
        <v>4621</v>
      </c>
    </row>
    <row r="3409" spans="1:3" ht="45" customHeight="1" x14ac:dyDescent="0.2">
      <c r="A3409" s="3" t="s">
        <v>205</v>
      </c>
      <c r="B3409" s="3" t="s">
        <v>8026</v>
      </c>
      <c r="C3409" s="3" t="s">
        <v>4621</v>
      </c>
    </row>
    <row r="3410" spans="1:3" ht="45" customHeight="1" x14ac:dyDescent="0.2">
      <c r="A3410" s="3" t="s">
        <v>205</v>
      </c>
      <c r="B3410" s="3" t="s">
        <v>8027</v>
      </c>
      <c r="C3410" s="3" t="s">
        <v>4621</v>
      </c>
    </row>
    <row r="3411" spans="1:3" ht="45" customHeight="1" x14ac:dyDescent="0.2">
      <c r="A3411" s="3" t="s">
        <v>205</v>
      </c>
      <c r="B3411" s="3" t="s">
        <v>8028</v>
      </c>
      <c r="C3411" s="3" t="s">
        <v>4621</v>
      </c>
    </row>
    <row r="3412" spans="1:3" ht="45" customHeight="1" x14ac:dyDescent="0.2">
      <c r="A3412" s="3" t="s">
        <v>205</v>
      </c>
      <c r="B3412" s="3" t="s">
        <v>8029</v>
      </c>
      <c r="C3412" s="3" t="s">
        <v>4621</v>
      </c>
    </row>
    <row r="3413" spans="1:3" ht="45" customHeight="1" x14ac:dyDescent="0.2">
      <c r="A3413" s="3" t="s">
        <v>205</v>
      </c>
      <c r="B3413" s="3" t="s">
        <v>8030</v>
      </c>
      <c r="C3413" s="3" t="s">
        <v>4621</v>
      </c>
    </row>
    <row r="3414" spans="1:3" ht="45" customHeight="1" x14ac:dyDescent="0.2">
      <c r="A3414" s="3" t="s">
        <v>205</v>
      </c>
      <c r="B3414" s="3" t="s">
        <v>8031</v>
      </c>
      <c r="C3414" s="3" t="s">
        <v>4621</v>
      </c>
    </row>
    <row r="3415" spans="1:3" ht="45" customHeight="1" x14ac:dyDescent="0.2">
      <c r="A3415" s="3" t="s">
        <v>205</v>
      </c>
      <c r="B3415" s="3" t="s">
        <v>8032</v>
      </c>
      <c r="C3415" s="3" t="s">
        <v>4621</v>
      </c>
    </row>
    <row r="3416" spans="1:3" ht="45" customHeight="1" x14ac:dyDescent="0.2">
      <c r="A3416" s="3" t="s">
        <v>205</v>
      </c>
      <c r="B3416" s="3" t="s">
        <v>8033</v>
      </c>
      <c r="C3416" s="3" t="s">
        <v>4621</v>
      </c>
    </row>
    <row r="3417" spans="1:3" ht="45" customHeight="1" x14ac:dyDescent="0.2">
      <c r="A3417" s="3" t="s">
        <v>205</v>
      </c>
      <c r="B3417" s="3" t="s">
        <v>8034</v>
      </c>
      <c r="C3417" s="3" t="s">
        <v>4621</v>
      </c>
    </row>
    <row r="3418" spans="1:3" ht="45" customHeight="1" x14ac:dyDescent="0.2">
      <c r="A3418" s="3" t="s">
        <v>205</v>
      </c>
      <c r="B3418" s="3" t="s">
        <v>8035</v>
      </c>
      <c r="C3418" s="3" t="s">
        <v>4621</v>
      </c>
    </row>
    <row r="3419" spans="1:3" ht="45" customHeight="1" x14ac:dyDescent="0.2">
      <c r="A3419" s="3" t="s">
        <v>205</v>
      </c>
      <c r="B3419" s="3" t="s">
        <v>8036</v>
      </c>
      <c r="C3419" s="3" t="s">
        <v>4621</v>
      </c>
    </row>
    <row r="3420" spans="1:3" ht="45" customHeight="1" x14ac:dyDescent="0.2">
      <c r="A3420" s="3" t="s">
        <v>205</v>
      </c>
      <c r="B3420" s="3" t="s">
        <v>8037</v>
      </c>
      <c r="C3420" s="3" t="s">
        <v>4621</v>
      </c>
    </row>
    <row r="3421" spans="1:3" ht="45" customHeight="1" x14ac:dyDescent="0.2">
      <c r="A3421" s="3" t="s">
        <v>205</v>
      </c>
      <c r="B3421" s="3" t="s">
        <v>8038</v>
      </c>
      <c r="C3421" s="3" t="s">
        <v>4621</v>
      </c>
    </row>
    <row r="3422" spans="1:3" ht="45" customHeight="1" x14ac:dyDescent="0.2">
      <c r="A3422" s="3" t="s">
        <v>205</v>
      </c>
      <c r="B3422" s="3" t="s">
        <v>8039</v>
      </c>
      <c r="C3422" s="3" t="s">
        <v>4621</v>
      </c>
    </row>
    <row r="3423" spans="1:3" ht="45" customHeight="1" x14ac:dyDescent="0.2">
      <c r="A3423" s="3" t="s">
        <v>205</v>
      </c>
      <c r="B3423" s="3" t="s">
        <v>8040</v>
      </c>
      <c r="C3423" s="3" t="s">
        <v>4621</v>
      </c>
    </row>
    <row r="3424" spans="1:3" ht="45" customHeight="1" x14ac:dyDescent="0.2">
      <c r="A3424" s="3" t="s">
        <v>205</v>
      </c>
      <c r="B3424" s="3" t="s">
        <v>8041</v>
      </c>
      <c r="C3424" s="3" t="s">
        <v>4621</v>
      </c>
    </row>
    <row r="3425" spans="1:3" ht="45" customHeight="1" x14ac:dyDescent="0.2">
      <c r="A3425" s="3" t="s">
        <v>205</v>
      </c>
      <c r="B3425" s="3" t="s">
        <v>8042</v>
      </c>
      <c r="C3425" s="3" t="s">
        <v>4621</v>
      </c>
    </row>
    <row r="3426" spans="1:3" ht="45" customHeight="1" x14ac:dyDescent="0.2">
      <c r="A3426" s="3" t="s">
        <v>205</v>
      </c>
      <c r="B3426" s="3" t="s">
        <v>8043</v>
      </c>
      <c r="C3426" s="3" t="s">
        <v>4621</v>
      </c>
    </row>
    <row r="3427" spans="1:3" ht="45" customHeight="1" x14ac:dyDescent="0.2">
      <c r="A3427" s="3" t="s">
        <v>205</v>
      </c>
      <c r="B3427" s="3" t="s">
        <v>8044</v>
      </c>
      <c r="C3427" s="3" t="s">
        <v>4621</v>
      </c>
    </row>
    <row r="3428" spans="1:3" ht="45" customHeight="1" x14ac:dyDescent="0.2">
      <c r="A3428" s="3" t="s">
        <v>205</v>
      </c>
      <c r="B3428" s="3" t="s">
        <v>8045</v>
      </c>
      <c r="C3428" s="3" t="s">
        <v>4621</v>
      </c>
    </row>
    <row r="3429" spans="1:3" ht="45" customHeight="1" x14ac:dyDescent="0.2">
      <c r="A3429" s="3" t="s">
        <v>205</v>
      </c>
      <c r="B3429" s="3" t="s">
        <v>8046</v>
      </c>
      <c r="C3429" s="3" t="s">
        <v>4621</v>
      </c>
    </row>
    <row r="3430" spans="1:3" ht="45" customHeight="1" x14ac:dyDescent="0.2">
      <c r="A3430" s="3" t="s">
        <v>205</v>
      </c>
      <c r="B3430" s="3" t="s">
        <v>8047</v>
      </c>
      <c r="C3430" s="3" t="s">
        <v>4621</v>
      </c>
    </row>
    <row r="3431" spans="1:3" ht="45" customHeight="1" x14ac:dyDescent="0.2">
      <c r="A3431" s="3" t="s">
        <v>205</v>
      </c>
      <c r="B3431" s="3" t="s">
        <v>8048</v>
      </c>
      <c r="C3431" s="3" t="s">
        <v>4621</v>
      </c>
    </row>
    <row r="3432" spans="1:3" ht="45" customHeight="1" x14ac:dyDescent="0.2">
      <c r="A3432" s="3" t="s">
        <v>205</v>
      </c>
      <c r="B3432" s="3" t="s">
        <v>8049</v>
      </c>
      <c r="C3432" s="3" t="s">
        <v>4621</v>
      </c>
    </row>
    <row r="3433" spans="1:3" ht="45" customHeight="1" x14ac:dyDescent="0.2">
      <c r="A3433" s="3" t="s">
        <v>205</v>
      </c>
      <c r="B3433" s="3" t="s">
        <v>8050</v>
      </c>
      <c r="C3433" s="3" t="s">
        <v>4621</v>
      </c>
    </row>
    <row r="3434" spans="1:3" ht="45" customHeight="1" x14ac:dyDescent="0.2">
      <c r="A3434" s="3" t="s">
        <v>205</v>
      </c>
      <c r="B3434" s="3" t="s">
        <v>8051</v>
      </c>
      <c r="C3434" s="3" t="s">
        <v>4621</v>
      </c>
    </row>
    <row r="3435" spans="1:3" ht="45" customHeight="1" x14ac:dyDescent="0.2">
      <c r="A3435" s="3" t="s">
        <v>205</v>
      </c>
      <c r="B3435" s="3" t="s">
        <v>8052</v>
      </c>
      <c r="C3435" s="3" t="s">
        <v>4621</v>
      </c>
    </row>
    <row r="3436" spans="1:3" ht="45" customHeight="1" x14ac:dyDescent="0.2">
      <c r="A3436" s="3" t="s">
        <v>205</v>
      </c>
      <c r="B3436" s="3" t="s">
        <v>8053</v>
      </c>
      <c r="C3436" s="3" t="s">
        <v>4621</v>
      </c>
    </row>
    <row r="3437" spans="1:3" ht="45" customHeight="1" x14ac:dyDescent="0.2">
      <c r="A3437" s="3" t="s">
        <v>205</v>
      </c>
      <c r="B3437" s="3" t="s">
        <v>8054</v>
      </c>
      <c r="C3437" s="3" t="s">
        <v>4621</v>
      </c>
    </row>
    <row r="3438" spans="1:3" ht="45" customHeight="1" x14ac:dyDescent="0.2">
      <c r="A3438" s="3" t="s">
        <v>205</v>
      </c>
      <c r="B3438" s="3" t="s">
        <v>8055</v>
      </c>
      <c r="C3438" s="3" t="s">
        <v>4621</v>
      </c>
    </row>
    <row r="3439" spans="1:3" ht="45" customHeight="1" x14ac:dyDescent="0.2">
      <c r="A3439" s="3" t="s">
        <v>205</v>
      </c>
      <c r="B3439" s="3" t="s">
        <v>8056</v>
      </c>
      <c r="C3439" s="3" t="s">
        <v>4621</v>
      </c>
    </row>
    <row r="3440" spans="1:3" ht="45" customHeight="1" x14ac:dyDescent="0.2">
      <c r="A3440" s="3" t="s">
        <v>205</v>
      </c>
      <c r="B3440" s="3" t="s">
        <v>8057</v>
      </c>
      <c r="C3440" s="3" t="s">
        <v>4621</v>
      </c>
    </row>
    <row r="3441" spans="1:3" ht="45" customHeight="1" x14ac:dyDescent="0.2">
      <c r="A3441" s="3" t="s">
        <v>205</v>
      </c>
      <c r="B3441" s="3" t="s">
        <v>8058</v>
      </c>
      <c r="C3441" s="3" t="s">
        <v>4621</v>
      </c>
    </row>
    <row r="3442" spans="1:3" ht="45" customHeight="1" x14ac:dyDescent="0.2">
      <c r="A3442" s="3" t="s">
        <v>205</v>
      </c>
      <c r="B3442" s="3" t="s">
        <v>8059</v>
      </c>
      <c r="C3442" s="3" t="s">
        <v>4621</v>
      </c>
    </row>
    <row r="3443" spans="1:3" ht="45" customHeight="1" x14ac:dyDescent="0.2">
      <c r="A3443" s="3" t="s">
        <v>205</v>
      </c>
      <c r="B3443" s="3" t="s">
        <v>8060</v>
      </c>
      <c r="C3443" s="3" t="s">
        <v>4621</v>
      </c>
    </row>
    <row r="3444" spans="1:3" ht="45" customHeight="1" x14ac:dyDescent="0.2">
      <c r="A3444" s="3" t="s">
        <v>205</v>
      </c>
      <c r="B3444" s="3" t="s">
        <v>8061</v>
      </c>
      <c r="C3444" s="3" t="s">
        <v>4621</v>
      </c>
    </row>
    <row r="3445" spans="1:3" ht="45" customHeight="1" x14ac:dyDescent="0.2">
      <c r="A3445" s="3" t="s">
        <v>205</v>
      </c>
      <c r="B3445" s="3" t="s">
        <v>8062</v>
      </c>
      <c r="C3445" s="3" t="s">
        <v>4621</v>
      </c>
    </row>
    <row r="3446" spans="1:3" ht="45" customHeight="1" x14ac:dyDescent="0.2">
      <c r="A3446" s="3" t="s">
        <v>205</v>
      </c>
      <c r="B3446" s="3" t="s">
        <v>8063</v>
      </c>
      <c r="C3446" s="3" t="s">
        <v>4621</v>
      </c>
    </row>
    <row r="3447" spans="1:3" ht="45" customHeight="1" x14ac:dyDescent="0.2">
      <c r="A3447" s="3" t="s">
        <v>205</v>
      </c>
      <c r="B3447" s="3" t="s">
        <v>8064</v>
      </c>
      <c r="C3447" s="3" t="s">
        <v>4621</v>
      </c>
    </row>
    <row r="3448" spans="1:3" ht="45" customHeight="1" x14ac:dyDescent="0.2">
      <c r="A3448" s="3" t="s">
        <v>205</v>
      </c>
      <c r="B3448" s="3" t="s">
        <v>8065</v>
      </c>
      <c r="C3448" s="3" t="s">
        <v>4621</v>
      </c>
    </row>
    <row r="3449" spans="1:3" ht="45" customHeight="1" x14ac:dyDescent="0.2">
      <c r="A3449" s="3" t="s">
        <v>210</v>
      </c>
      <c r="B3449" s="3" t="s">
        <v>8066</v>
      </c>
      <c r="C3449" s="3" t="s">
        <v>8067</v>
      </c>
    </row>
    <row r="3450" spans="1:3" ht="45" customHeight="1" x14ac:dyDescent="0.2">
      <c r="A3450" s="3" t="s">
        <v>210</v>
      </c>
      <c r="B3450" s="3" t="s">
        <v>8068</v>
      </c>
      <c r="C3450" s="3" t="s">
        <v>8067</v>
      </c>
    </row>
    <row r="3451" spans="1:3" ht="45" customHeight="1" x14ac:dyDescent="0.2">
      <c r="A3451" s="3" t="s">
        <v>210</v>
      </c>
      <c r="B3451" s="3" t="s">
        <v>8069</v>
      </c>
      <c r="C3451" s="3" t="s">
        <v>8067</v>
      </c>
    </row>
    <row r="3452" spans="1:3" ht="45" customHeight="1" x14ac:dyDescent="0.2">
      <c r="A3452" s="3" t="s">
        <v>210</v>
      </c>
      <c r="B3452" s="3" t="s">
        <v>8070</v>
      </c>
      <c r="C3452" s="3" t="s">
        <v>8067</v>
      </c>
    </row>
    <row r="3453" spans="1:3" ht="45" customHeight="1" x14ac:dyDescent="0.2">
      <c r="A3453" s="3" t="s">
        <v>210</v>
      </c>
      <c r="B3453" s="3" t="s">
        <v>8071</v>
      </c>
      <c r="C3453" s="3" t="s">
        <v>8067</v>
      </c>
    </row>
    <row r="3454" spans="1:3" ht="45" customHeight="1" x14ac:dyDescent="0.2">
      <c r="A3454" s="3" t="s">
        <v>210</v>
      </c>
      <c r="B3454" s="3" t="s">
        <v>8072</v>
      </c>
      <c r="C3454" s="3" t="s">
        <v>8067</v>
      </c>
    </row>
    <row r="3455" spans="1:3" ht="45" customHeight="1" x14ac:dyDescent="0.2">
      <c r="A3455" s="3" t="s">
        <v>210</v>
      </c>
      <c r="B3455" s="3" t="s">
        <v>8073</v>
      </c>
      <c r="C3455" s="3" t="s">
        <v>8067</v>
      </c>
    </row>
    <row r="3456" spans="1:3" ht="45" customHeight="1" x14ac:dyDescent="0.2">
      <c r="A3456" s="3" t="s">
        <v>210</v>
      </c>
      <c r="B3456" s="3" t="s">
        <v>8074</v>
      </c>
      <c r="C3456" s="3" t="s">
        <v>8067</v>
      </c>
    </row>
    <row r="3457" spans="1:3" ht="45" customHeight="1" x14ac:dyDescent="0.2">
      <c r="A3457" s="3" t="s">
        <v>210</v>
      </c>
      <c r="B3457" s="3" t="s">
        <v>8075</v>
      </c>
      <c r="C3457" s="3" t="s">
        <v>8067</v>
      </c>
    </row>
    <row r="3458" spans="1:3" ht="45" customHeight="1" x14ac:dyDescent="0.2">
      <c r="A3458" s="3" t="s">
        <v>210</v>
      </c>
      <c r="B3458" s="3" t="s">
        <v>8076</v>
      </c>
      <c r="C3458" s="3" t="s">
        <v>8067</v>
      </c>
    </row>
    <row r="3459" spans="1:3" ht="45" customHeight="1" x14ac:dyDescent="0.2">
      <c r="A3459" s="3" t="s">
        <v>210</v>
      </c>
      <c r="B3459" s="3" t="s">
        <v>8077</v>
      </c>
      <c r="C3459" s="3" t="s">
        <v>8067</v>
      </c>
    </row>
    <row r="3460" spans="1:3" ht="45" customHeight="1" x14ac:dyDescent="0.2">
      <c r="A3460" s="3" t="s">
        <v>210</v>
      </c>
      <c r="B3460" s="3" t="s">
        <v>8078</v>
      </c>
      <c r="C3460" s="3" t="s">
        <v>8067</v>
      </c>
    </row>
    <row r="3461" spans="1:3" ht="45" customHeight="1" x14ac:dyDescent="0.2">
      <c r="A3461" s="3" t="s">
        <v>210</v>
      </c>
      <c r="B3461" s="3" t="s">
        <v>8079</v>
      </c>
      <c r="C3461" s="3" t="s">
        <v>8067</v>
      </c>
    </row>
    <row r="3462" spans="1:3" ht="45" customHeight="1" x14ac:dyDescent="0.2">
      <c r="A3462" s="3" t="s">
        <v>210</v>
      </c>
      <c r="B3462" s="3" t="s">
        <v>8080</v>
      </c>
      <c r="C3462" s="3" t="s">
        <v>8067</v>
      </c>
    </row>
    <row r="3463" spans="1:3" ht="45" customHeight="1" x14ac:dyDescent="0.2">
      <c r="A3463" s="3" t="s">
        <v>210</v>
      </c>
      <c r="B3463" s="3" t="s">
        <v>8081</v>
      </c>
      <c r="C3463" s="3" t="s">
        <v>8067</v>
      </c>
    </row>
    <row r="3464" spans="1:3" ht="45" customHeight="1" x14ac:dyDescent="0.2">
      <c r="A3464" s="3" t="s">
        <v>210</v>
      </c>
      <c r="B3464" s="3" t="s">
        <v>8082</v>
      </c>
      <c r="C3464" s="3" t="s">
        <v>8067</v>
      </c>
    </row>
    <row r="3465" spans="1:3" ht="45" customHeight="1" x14ac:dyDescent="0.2">
      <c r="A3465" s="3" t="s">
        <v>210</v>
      </c>
      <c r="B3465" s="3" t="s">
        <v>8083</v>
      </c>
      <c r="C3465" s="3" t="s">
        <v>8067</v>
      </c>
    </row>
    <row r="3466" spans="1:3" ht="45" customHeight="1" x14ac:dyDescent="0.2">
      <c r="A3466" s="3" t="s">
        <v>210</v>
      </c>
      <c r="B3466" s="3" t="s">
        <v>8084</v>
      </c>
      <c r="C3466" s="3" t="s">
        <v>8067</v>
      </c>
    </row>
    <row r="3467" spans="1:3" ht="45" customHeight="1" x14ac:dyDescent="0.2">
      <c r="A3467" s="3" t="s">
        <v>210</v>
      </c>
      <c r="B3467" s="3" t="s">
        <v>8085</v>
      </c>
      <c r="C3467" s="3" t="s">
        <v>8067</v>
      </c>
    </row>
    <row r="3468" spans="1:3" ht="45" customHeight="1" x14ac:dyDescent="0.2">
      <c r="A3468" s="3" t="s">
        <v>210</v>
      </c>
      <c r="B3468" s="3" t="s">
        <v>8086</v>
      </c>
      <c r="C3468" s="3" t="s">
        <v>8067</v>
      </c>
    </row>
    <row r="3469" spans="1:3" ht="45" customHeight="1" x14ac:dyDescent="0.2">
      <c r="A3469" s="3" t="s">
        <v>210</v>
      </c>
      <c r="B3469" s="3" t="s">
        <v>8087</v>
      </c>
      <c r="C3469" s="3" t="s">
        <v>8067</v>
      </c>
    </row>
    <row r="3470" spans="1:3" ht="45" customHeight="1" x14ac:dyDescent="0.2">
      <c r="A3470" s="3" t="s">
        <v>210</v>
      </c>
      <c r="B3470" s="3" t="s">
        <v>8088</v>
      </c>
      <c r="C3470" s="3" t="s">
        <v>8067</v>
      </c>
    </row>
    <row r="3471" spans="1:3" ht="45" customHeight="1" x14ac:dyDescent="0.2">
      <c r="A3471" s="3" t="s">
        <v>210</v>
      </c>
      <c r="B3471" s="3" t="s">
        <v>8089</v>
      </c>
      <c r="C3471" s="3" t="s">
        <v>8067</v>
      </c>
    </row>
    <row r="3472" spans="1:3" ht="45" customHeight="1" x14ac:dyDescent="0.2">
      <c r="A3472" s="3" t="s">
        <v>217</v>
      </c>
      <c r="B3472" s="3" t="s">
        <v>8090</v>
      </c>
      <c r="C3472" s="3" t="s">
        <v>8067</v>
      </c>
    </row>
    <row r="3473" spans="1:3" ht="45" customHeight="1" x14ac:dyDescent="0.2">
      <c r="A3473" s="3" t="s">
        <v>217</v>
      </c>
      <c r="B3473" s="3" t="s">
        <v>8091</v>
      </c>
      <c r="C3473" s="3" t="s">
        <v>8067</v>
      </c>
    </row>
    <row r="3474" spans="1:3" ht="45" customHeight="1" x14ac:dyDescent="0.2">
      <c r="A3474" s="3" t="s">
        <v>217</v>
      </c>
      <c r="B3474" s="3" t="s">
        <v>8092</v>
      </c>
      <c r="C3474" s="3" t="s">
        <v>8067</v>
      </c>
    </row>
    <row r="3475" spans="1:3" ht="45" customHeight="1" x14ac:dyDescent="0.2">
      <c r="A3475" s="3" t="s">
        <v>217</v>
      </c>
      <c r="B3475" s="3" t="s">
        <v>8093</v>
      </c>
      <c r="C3475" s="3" t="s">
        <v>8067</v>
      </c>
    </row>
    <row r="3476" spans="1:3" ht="45" customHeight="1" x14ac:dyDescent="0.2">
      <c r="A3476" s="3" t="s">
        <v>217</v>
      </c>
      <c r="B3476" s="3" t="s">
        <v>8094</v>
      </c>
      <c r="C3476" s="3" t="s">
        <v>8067</v>
      </c>
    </row>
    <row r="3477" spans="1:3" ht="45" customHeight="1" x14ac:dyDescent="0.2">
      <c r="A3477" s="3" t="s">
        <v>217</v>
      </c>
      <c r="B3477" s="3" t="s">
        <v>8095</v>
      </c>
      <c r="C3477" s="3" t="s">
        <v>8067</v>
      </c>
    </row>
    <row r="3478" spans="1:3" ht="45" customHeight="1" x14ac:dyDescent="0.2">
      <c r="A3478" s="3" t="s">
        <v>217</v>
      </c>
      <c r="B3478" s="3" t="s">
        <v>8096</v>
      </c>
      <c r="C3478" s="3" t="s">
        <v>8067</v>
      </c>
    </row>
    <row r="3479" spans="1:3" ht="45" customHeight="1" x14ac:dyDescent="0.2">
      <c r="A3479" s="3" t="s">
        <v>217</v>
      </c>
      <c r="B3479" s="3" t="s">
        <v>8097</v>
      </c>
      <c r="C3479" s="3" t="s">
        <v>8067</v>
      </c>
    </row>
    <row r="3480" spans="1:3" ht="45" customHeight="1" x14ac:dyDescent="0.2">
      <c r="A3480" s="3" t="s">
        <v>217</v>
      </c>
      <c r="B3480" s="3" t="s">
        <v>8098</v>
      </c>
      <c r="C3480" s="3" t="s">
        <v>8067</v>
      </c>
    </row>
    <row r="3481" spans="1:3" ht="45" customHeight="1" x14ac:dyDescent="0.2">
      <c r="A3481" s="3" t="s">
        <v>217</v>
      </c>
      <c r="B3481" s="3" t="s">
        <v>8099</v>
      </c>
      <c r="C3481" s="3" t="s">
        <v>8067</v>
      </c>
    </row>
    <row r="3482" spans="1:3" ht="45" customHeight="1" x14ac:dyDescent="0.2">
      <c r="A3482" s="3" t="s">
        <v>217</v>
      </c>
      <c r="B3482" s="3" t="s">
        <v>8100</v>
      </c>
      <c r="C3482" s="3" t="s">
        <v>8067</v>
      </c>
    </row>
    <row r="3483" spans="1:3" ht="45" customHeight="1" x14ac:dyDescent="0.2">
      <c r="A3483" s="3" t="s">
        <v>217</v>
      </c>
      <c r="B3483" s="3" t="s">
        <v>8101</v>
      </c>
      <c r="C3483" s="3" t="s">
        <v>8067</v>
      </c>
    </row>
    <row r="3484" spans="1:3" ht="45" customHeight="1" x14ac:dyDescent="0.2">
      <c r="A3484" s="3" t="s">
        <v>217</v>
      </c>
      <c r="B3484" s="3" t="s">
        <v>8102</v>
      </c>
      <c r="C3484" s="3" t="s">
        <v>8067</v>
      </c>
    </row>
    <row r="3485" spans="1:3" ht="45" customHeight="1" x14ac:dyDescent="0.2">
      <c r="A3485" s="3" t="s">
        <v>217</v>
      </c>
      <c r="B3485" s="3" t="s">
        <v>8103</v>
      </c>
      <c r="C3485" s="3" t="s">
        <v>8067</v>
      </c>
    </row>
    <row r="3486" spans="1:3" ht="45" customHeight="1" x14ac:dyDescent="0.2">
      <c r="A3486" s="3" t="s">
        <v>217</v>
      </c>
      <c r="B3486" s="3" t="s">
        <v>8104</v>
      </c>
      <c r="C3486" s="3" t="s">
        <v>8067</v>
      </c>
    </row>
    <row r="3487" spans="1:3" ht="45" customHeight="1" x14ac:dyDescent="0.2">
      <c r="A3487" s="3" t="s">
        <v>217</v>
      </c>
      <c r="B3487" s="3" t="s">
        <v>8105</v>
      </c>
      <c r="C3487" s="3" t="s">
        <v>8067</v>
      </c>
    </row>
    <row r="3488" spans="1:3" ht="45" customHeight="1" x14ac:dyDescent="0.2">
      <c r="A3488" s="3" t="s">
        <v>217</v>
      </c>
      <c r="B3488" s="3" t="s">
        <v>8106</v>
      </c>
      <c r="C3488" s="3" t="s">
        <v>8067</v>
      </c>
    </row>
    <row r="3489" spans="1:3" ht="45" customHeight="1" x14ac:dyDescent="0.2">
      <c r="A3489" s="3" t="s">
        <v>217</v>
      </c>
      <c r="B3489" s="3" t="s">
        <v>8107</v>
      </c>
      <c r="C3489" s="3" t="s">
        <v>8067</v>
      </c>
    </row>
    <row r="3490" spans="1:3" ht="45" customHeight="1" x14ac:dyDescent="0.2">
      <c r="A3490" s="3" t="s">
        <v>217</v>
      </c>
      <c r="B3490" s="3" t="s">
        <v>8108</v>
      </c>
      <c r="C3490" s="3" t="s">
        <v>8067</v>
      </c>
    </row>
    <row r="3491" spans="1:3" ht="45" customHeight="1" x14ac:dyDescent="0.2">
      <c r="A3491" s="3" t="s">
        <v>217</v>
      </c>
      <c r="B3491" s="3" t="s">
        <v>8109</v>
      </c>
      <c r="C3491" s="3" t="s">
        <v>8067</v>
      </c>
    </row>
    <row r="3492" spans="1:3" ht="45" customHeight="1" x14ac:dyDescent="0.2">
      <c r="A3492" s="3" t="s">
        <v>217</v>
      </c>
      <c r="B3492" s="3" t="s">
        <v>8110</v>
      </c>
      <c r="C3492" s="3" t="s">
        <v>8067</v>
      </c>
    </row>
    <row r="3493" spans="1:3" ht="45" customHeight="1" x14ac:dyDescent="0.2">
      <c r="A3493" s="3" t="s">
        <v>217</v>
      </c>
      <c r="B3493" s="3" t="s">
        <v>8111</v>
      </c>
      <c r="C3493" s="3" t="s">
        <v>8067</v>
      </c>
    </row>
    <row r="3494" spans="1:3" ht="45" customHeight="1" x14ac:dyDescent="0.2">
      <c r="A3494" s="3" t="s">
        <v>217</v>
      </c>
      <c r="B3494" s="3" t="s">
        <v>8112</v>
      </c>
      <c r="C3494" s="3" t="s">
        <v>8067</v>
      </c>
    </row>
    <row r="3495" spans="1:3" ht="45" customHeight="1" x14ac:dyDescent="0.2">
      <c r="A3495" s="3" t="s">
        <v>223</v>
      </c>
      <c r="B3495" s="3" t="s">
        <v>8113</v>
      </c>
      <c r="C3495" s="3" t="s">
        <v>8067</v>
      </c>
    </row>
    <row r="3496" spans="1:3" ht="45" customHeight="1" x14ac:dyDescent="0.2">
      <c r="A3496" s="3" t="s">
        <v>223</v>
      </c>
      <c r="B3496" s="3" t="s">
        <v>8114</v>
      </c>
      <c r="C3496" s="3" t="s">
        <v>8067</v>
      </c>
    </row>
    <row r="3497" spans="1:3" ht="45" customHeight="1" x14ac:dyDescent="0.2">
      <c r="A3497" s="3" t="s">
        <v>223</v>
      </c>
      <c r="B3497" s="3" t="s">
        <v>8115</v>
      </c>
      <c r="C3497" s="3" t="s">
        <v>8067</v>
      </c>
    </row>
    <row r="3498" spans="1:3" ht="45" customHeight="1" x14ac:dyDescent="0.2">
      <c r="A3498" s="3" t="s">
        <v>223</v>
      </c>
      <c r="B3498" s="3" t="s">
        <v>8116</v>
      </c>
      <c r="C3498" s="3" t="s">
        <v>8067</v>
      </c>
    </row>
    <row r="3499" spans="1:3" ht="45" customHeight="1" x14ac:dyDescent="0.2">
      <c r="A3499" s="3" t="s">
        <v>223</v>
      </c>
      <c r="B3499" s="3" t="s">
        <v>8117</v>
      </c>
      <c r="C3499" s="3" t="s">
        <v>8067</v>
      </c>
    </row>
    <row r="3500" spans="1:3" ht="45" customHeight="1" x14ac:dyDescent="0.2">
      <c r="A3500" s="3" t="s">
        <v>223</v>
      </c>
      <c r="B3500" s="3" t="s">
        <v>8118</v>
      </c>
      <c r="C3500" s="3" t="s">
        <v>8067</v>
      </c>
    </row>
    <row r="3501" spans="1:3" ht="45" customHeight="1" x14ac:dyDescent="0.2">
      <c r="A3501" s="3" t="s">
        <v>223</v>
      </c>
      <c r="B3501" s="3" t="s">
        <v>8119</v>
      </c>
      <c r="C3501" s="3" t="s">
        <v>8067</v>
      </c>
    </row>
    <row r="3502" spans="1:3" ht="45" customHeight="1" x14ac:dyDescent="0.2">
      <c r="A3502" s="3" t="s">
        <v>223</v>
      </c>
      <c r="B3502" s="3" t="s">
        <v>8120</v>
      </c>
      <c r="C3502" s="3" t="s">
        <v>8067</v>
      </c>
    </row>
    <row r="3503" spans="1:3" ht="45" customHeight="1" x14ac:dyDescent="0.2">
      <c r="A3503" s="3" t="s">
        <v>223</v>
      </c>
      <c r="B3503" s="3" t="s">
        <v>8121</v>
      </c>
      <c r="C3503" s="3" t="s">
        <v>8067</v>
      </c>
    </row>
    <row r="3504" spans="1:3" ht="45" customHeight="1" x14ac:dyDescent="0.2">
      <c r="A3504" s="3" t="s">
        <v>223</v>
      </c>
      <c r="B3504" s="3" t="s">
        <v>8122</v>
      </c>
      <c r="C3504" s="3" t="s">
        <v>8067</v>
      </c>
    </row>
    <row r="3505" spans="1:3" ht="45" customHeight="1" x14ac:dyDescent="0.2">
      <c r="A3505" s="3" t="s">
        <v>223</v>
      </c>
      <c r="B3505" s="3" t="s">
        <v>8123</v>
      </c>
      <c r="C3505" s="3" t="s">
        <v>8067</v>
      </c>
    </row>
    <row r="3506" spans="1:3" ht="45" customHeight="1" x14ac:dyDescent="0.2">
      <c r="A3506" s="3" t="s">
        <v>223</v>
      </c>
      <c r="B3506" s="3" t="s">
        <v>8124</v>
      </c>
      <c r="C3506" s="3" t="s">
        <v>8067</v>
      </c>
    </row>
    <row r="3507" spans="1:3" ht="45" customHeight="1" x14ac:dyDescent="0.2">
      <c r="A3507" s="3" t="s">
        <v>223</v>
      </c>
      <c r="B3507" s="3" t="s">
        <v>8125</v>
      </c>
      <c r="C3507" s="3" t="s">
        <v>8067</v>
      </c>
    </row>
    <row r="3508" spans="1:3" ht="45" customHeight="1" x14ac:dyDescent="0.2">
      <c r="A3508" s="3" t="s">
        <v>223</v>
      </c>
      <c r="B3508" s="3" t="s">
        <v>8126</v>
      </c>
      <c r="C3508" s="3" t="s">
        <v>8067</v>
      </c>
    </row>
    <row r="3509" spans="1:3" ht="45" customHeight="1" x14ac:dyDescent="0.2">
      <c r="A3509" s="3" t="s">
        <v>223</v>
      </c>
      <c r="B3509" s="3" t="s">
        <v>8127</v>
      </c>
      <c r="C3509" s="3" t="s">
        <v>8067</v>
      </c>
    </row>
    <row r="3510" spans="1:3" ht="45" customHeight="1" x14ac:dyDescent="0.2">
      <c r="A3510" s="3" t="s">
        <v>223</v>
      </c>
      <c r="B3510" s="3" t="s">
        <v>8128</v>
      </c>
      <c r="C3510" s="3" t="s">
        <v>8067</v>
      </c>
    </row>
    <row r="3511" spans="1:3" ht="45" customHeight="1" x14ac:dyDescent="0.2">
      <c r="A3511" s="3" t="s">
        <v>223</v>
      </c>
      <c r="B3511" s="3" t="s">
        <v>8129</v>
      </c>
      <c r="C3511" s="3" t="s">
        <v>8067</v>
      </c>
    </row>
    <row r="3512" spans="1:3" ht="45" customHeight="1" x14ac:dyDescent="0.2">
      <c r="A3512" s="3" t="s">
        <v>223</v>
      </c>
      <c r="B3512" s="3" t="s">
        <v>8130</v>
      </c>
      <c r="C3512" s="3" t="s">
        <v>8067</v>
      </c>
    </row>
    <row r="3513" spans="1:3" ht="45" customHeight="1" x14ac:dyDescent="0.2">
      <c r="A3513" s="3" t="s">
        <v>223</v>
      </c>
      <c r="B3513" s="3" t="s">
        <v>8131</v>
      </c>
      <c r="C3513" s="3" t="s">
        <v>8067</v>
      </c>
    </row>
    <row r="3514" spans="1:3" ht="45" customHeight="1" x14ac:dyDescent="0.2">
      <c r="A3514" s="3" t="s">
        <v>223</v>
      </c>
      <c r="B3514" s="3" t="s">
        <v>8132</v>
      </c>
      <c r="C3514" s="3" t="s">
        <v>8067</v>
      </c>
    </row>
    <row r="3515" spans="1:3" ht="45" customHeight="1" x14ac:dyDescent="0.2">
      <c r="A3515" s="3" t="s">
        <v>223</v>
      </c>
      <c r="B3515" s="3" t="s">
        <v>8133</v>
      </c>
      <c r="C3515" s="3" t="s">
        <v>8067</v>
      </c>
    </row>
    <row r="3516" spans="1:3" ht="45" customHeight="1" x14ac:dyDescent="0.2">
      <c r="A3516" s="3" t="s">
        <v>223</v>
      </c>
      <c r="B3516" s="3" t="s">
        <v>8134</v>
      </c>
      <c r="C3516" s="3" t="s">
        <v>8067</v>
      </c>
    </row>
    <row r="3517" spans="1:3" ht="45" customHeight="1" x14ac:dyDescent="0.2">
      <c r="A3517" s="3" t="s">
        <v>223</v>
      </c>
      <c r="B3517" s="3" t="s">
        <v>8135</v>
      </c>
      <c r="C3517" s="3" t="s">
        <v>8067</v>
      </c>
    </row>
    <row r="3518" spans="1:3" ht="45" customHeight="1" x14ac:dyDescent="0.2">
      <c r="A3518" s="3" t="s">
        <v>226</v>
      </c>
      <c r="B3518" s="3" t="s">
        <v>8136</v>
      </c>
      <c r="C3518" s="3" t="s">
        <v>8067</v>
      </c>
    </row>
    <row r="3519" spans="1:3" ht="45" customHeight="1" x14ac:dyDescent="0.2">
      <c r="A3519" s="3" t="s">
        <v>226</v>
      </c>
      <c r="B3519" s="3" t="s">
        <v>8137</v>
      </c>
      <c r="C3519" s="3" t="s">
        <v>8067</v>
      </c>
    </row>
    <row r="3520" spans="1:3" ht="45" customHeight="1" x14ac:dyDescent="0.2">
      <c r="A3520" s="3" t="s">
        <v>226</v>
      </c>
      <c r="B3520" s="3" t="s">
        <v>8138</v>
      </c>
      <c r="C3520" s="3" t="s">
        <v>8067</v>
      </c>
    </row>
    <row r="3521" spans="1:3" ht="45" customHeight="1" x14ac:dyDescent="0.2">
      <c r="A3521" s="3" t="s">
        <v>226</v>
      </c>
      <c r="B3521" s="3" t="s">
        <v>8139</v>
      </c>
      <c r="C3521" s="3" t="s">
        <v>8067</v>
      </c>
    </row>
    <row r="3522" spans="1:3" ht="45" customHeight="1" x14ac:dyDescent="0.2">
      <c r="A3522" s="3" t="s">
        <v>226</v>
      </c>
      <c r="B3522" s="3" t="s">
        <v>8140</v>
      </c>
      <c r="C3522" s="3" t="s">
        <v>8067</v>
      </c>
    </row>
    <row r="3523" spans="1:3" ht="45" customHeight="1" x14ac:dyDescent="0.2">
      <c r="A3523" s="3" t="s">
        <v>226</v>
      </c>
      <c r="B3523" s="3" t="s">
        <v>8141</v>
      </c>
      <c r="C3523" s="3" t="s">
        <v>8067</v>
      </c>
    </row>
    <row r="3524" spans="1:3" ht="45" customHeight="1" x14ac:dyDescent="0.2">
      <c r="A3524" s="3" t="s">
        <v>226</v>
      </c>
      <c r="B3524" s="3" t="s">
        <v>8142</v>
      </c>
      <c r="C3524" s="3" t="s">
        <v>8067</v>
      </c>
    </row>
    <row r="3525" spans="1:3" ht="45" customHeight="1" x14ac:dyDescent="0.2">
      <c r="A3525" s="3" t="s">
        <v>226</v>
      </c>
      <c r="B3525" s="3" t="s">
        <v>8143</v>
      </c>
      <c r="C3525" s="3" t="s">
        <v>8067</v>
      </c>
    </row>
    <row r="3526" spans="1:3" ht="45" customHeight="1" x14ac:dyDescent="0.2">
      <c r="A3526" s="3" t="s">
        <v>226</v>
      </c>
      <c r="B3526" s="3" t="s">
        <v>8144</v>
      </c>
      <c r="C3526" s="3" t="s">
        <v>8067</v>
      </c>
    </row>
    <row r="3527" spans="1:3" ht="45" customHeight="1" x14ac:dyDescent="0.2">
      <c r="A3527" s="3" t="s">
        <v>226</v>
      </c>
      <c r="B3527" s="3" t="s">
        <v>8145</v>
      </c>
      <c r="C3527" s="3" t="s">
        <v>8067</v>
      </c>
    </row>
    <row r="3528" spans="1:3" ht="45" customHeight="1" x14ac:dyDescent="0.2">
      <c r="A3528" s="3" t="s">
        <v>226</v>
      </c>
      <c r="B3528" s="3" t="s">
        <v>8146</v>
      </c>
      <c r="C3528" s="3" t="s">
        <v>8067</v>
      </c>
    </row>
    <row r="3529" spans="1:3" ht="45" customHeight="1" x14ac:dyDescent="0.2">
      <c r="A3529" s="3" t="s">
        <v>226</v>
      </c>
      <c r="B3529" s="3" t="s">
        <v>8147</v>
      </c>
      <c r="C3529" s="3" t="s">
        <v>8067</v>
      </c>
    </row>
    <row r="3530" spans="1:3" ht="45" customHeight="1" x14ac:dyDescent="0.2">
      <c r="A3530" s="3" t="s">
        <v>226</v>
      </c>
      <c r="B3530" s="3" t="s">
        <v>8148</v>
      </c>
      <c r="C3530" s="3" t="s">
        <v>8067</v>
      </c>
    </row>
    <row r="3531" spans="1:3" ht="45" customHeight="1" x14ac:dyDescent="0.2">
      <c r="A3531" s="3" t="s">
        <v>226</v>
      </c>
      <c r="B3531" s="3" t="s">
        <v>8149</v>
      </c>
      <c r="C3531" s="3" t="s">
        <v>8067</v>
      </c>
    </row>
    <row r="3532" spans="1:3" ht="45" customHeight="1" x14ac:dyDescent="0.2">
      <c r="A3532" s="3" t="s">
        <v>226</v>
      </c>
      <c r="B3532" s="3" t="s">
        <v>8150</v>
      </c>
      <c r="C3532" s="3" t="s">
        <v>8067</v>
      </c>
    </row>
    <row r="3533" spans="1:3" ht="45" customHeight="1" x14ac:dyDescent="0.2">
      <c r="A3533" s="3" t="s">
        <v>226</v>
      </c>
      <c r="B3533" s="3" t="s">
        <v>8151</v>
      </c>
      <c r="C3533" s="3" t="s">
        <v>8067</v>
      </c>
    </row>
    <row r="3534" spans="1:3" ht="45" customHeight="1" x14ac:dyDescent="0.2">
      <c r="A3534" s="3" t="s">
        <v>226</v>
      </c>
      <c r="B3534" s="3" t="s">
        <v>8152</v>
      </c>
      <c r="C3534" s="3" t="s">
        <v>8067</v>
      </c>
    </row>
    <row r="3535" spans="1:3" ht="45" customHeight="1" x14ac:dyDescent="0.2">
      <c r="A3535" s="3" t="s">
        <v>226</v>
      </c>
      <c r="B3535" s="3" t="s">
        <v>8153</v>
      </c>
      <c r="C3535" s="3" t="s">
        <v>8067</v>
      </c>
    </row>
    <row r="3536" spans="1:3" ht="45" customHeight="1" x14ac:dyDescent="0.2">
      <c r="A3536" s="3" t="s">
        <v>226</v>
      </c>
      <c r="B3536" s="3" t="s">
        <v>8154</v>
      </c>
      <c r="C3536" s="3" t="s">
        <v>8067</v>
      </c>
    </row>
    <row r="3537" spans="1:3" ht="45" customHeight="1" x14ac:dyDescent="0.2">
      <c r="A3537" s="3" t="s">
        <v>226</v>
      </c>
      <c r="B3537" s="3" t="s">
        <v>8155</v>
      </c>
      <c r="C3537" s="3" t="s">
        <v>8067</v>
      </c>
    </row>
    <row r="3538" spans="1:3" ht="45" customHeight="1" x14ac:dyDescent="0.2">
      <c r="A3538" s="3" t="s">
        <v>226</v>
      </c>
      <c r="B3538" s="3" t="s">
        <v>8156</v>
      </c>
      <c r="C3538" s="3" t="s">
        <v>8067</v>
      </c>
    </row>
    <row r="3539" spans="1:3" ht="45" customHeight="1" x14ac:dyDescent="0.2">
      <c r="A3539" s="3" t="s">
        <v>226</v>
      </c>
      <c r="B3539" s="3" t="s">
        <v>8157</v>
      </c>
      <c r="C3539" s="3" t="s">
        <v>8067</v>
      </c>
    </row>
    <row r="3540" spans="1:3" ht="45" customHeight="1" x14ac:dyDescent="0.2">
      <c r="A3540" s="3" t="s">
        <v>226</v>
      </c>
      <c r="B3540" s="3" t="s">
        <v>8158</v>
      </c>
      <c r="C3540" s="3" t="s">
        <v>8067</v>
      </c>
    </row>
    <row r="3541" spans="1:3" ht="45" customHeight="1" x14ac:dyDescent="0.2">
      <c r="A3541" s="3" t="s">
        <v>229</v>
      </c>
      <c r="B3541" s="3" t="s">
        <v>8159</v>
      </c>
      <c r="C3541" s="3" t="s">
        <v>8067</v>
      </c>
    </row>
    <row r="3542" spans="1:3" ht="45" customHeight="1" x14ac:dyDescent="0.2">
      <c r="A3542" s="3" t="s">
        <v>229</v>
      </c>
      <c r="B3542" s="3" t="s">
        <v>8160</v>
      </c>
      <c r="C3542" s="3" t="s">
        <v>8067</v>
      </c>
    </row>
    <row r="3543" spans="1:3" ht="45" customHeight="1" x14ac:dyDescent="0.2">
      <c r="A3543" s="3" t="s">
        <v>229</v>
      </c>
      <c r="B3543" s="3" t="s">
        <v>8161</v>
      </c>
      <c r="C3543" s="3" t="s">
        <v>8067</v>
      </c>
    </row>
    <row r="3544" spans="1:3" ht="45" customHeight="1" x14ac:dyDescent="0.2">
      <c r="A3544" s="3" t="s">
        <v>229</v>
      </c>
      <c r="B3544" s="3" t="s">
        <v>8162</v>
      </c>
      <c r="C3544" s="3" t="s">
        <v>8067</v>
      </c>
    </row>
    <row r="3545" spans="1:3" ht="45" customHeight="1" x14ac:dyDescent="0.2">
      <c r="A3545" s="3" t="s">
        <v>229</v>
      </c>
      <c r="B3545" s="3" t="s">
        <v>8163</v>
      </c>
      <c r="C3545" s="3" t="s">
        <v>8067</v>
      </c>
    </row>
    <row r="3546" spans="1:3" ht="45" customHeight="1" x14ac:dyDescent="0.2">
      <c r="A3546" s="3" t="s">
        <v>229</v>
      </c>
      <c r="B3546" s="3" t="s">
        <v>8164</v>
      </c>
      <c r="C3546" s="3" t="s">
        <v>8067</v>
      </c>
    </row>
    <row r="3547" spans="1:3" ht="45" customHeight="1" x14ac:dyDescent="0.2">
      <c r="A3547" s="3" t="s">
        <v>229</v>
      </c>
      <c r="B3547" s="3" t="s">
        <v>8165</v>
      </c>
      <c r="C3547" s="3" t="s">
        <v>8067</v>
      </c>
    </row>
    <row r="3548" spans="1:3" ht="45" customHeight="1" x14ac:dyDescent="0.2">
      <c r="A3548" s="3" t="s">
        <v>229</v>
      </c>
      <c r="B3548" s="3" t="s">
        <v>8166</v>
      </c>
      <c r="C3548" s="3" t="s">
        <v>8067</v>
      </c>
    </row>
    <row r="3549" spans="1:3" ht="45" customHeight="1" x14ac:dyDescent="0.2">
      <c r="A3549" s="3" t="s">
        <v>229</v>
      </c>
      <c r="B3549" s="3" t="s">
        <v>8167</v>
      </c>
      <c r="C3549" s="3" t="s">
        <v>8067</v>
      </c>
    </row>
    <row r="3550" spans="1:3" ht="45" customHeight="1" x14ac:dyDescent="0.2">
      <c r="A3550" s="3" t="s">
        <v>229</v>
      </c>
      <c r="B3550" s="3" t="s">
        <v>8168</v>
      </c>
      <c r="C3550" s="3" t="s">
        <v>8067</v>
      </c>
    </row>
    <row r="3551" spans="1:3" ht="45" customHeight="1" x14ac:dyDescent="0.2">
      <c r="A3551" s="3" t="s">
        <v>229</v>
      </c>
      <c r="B3551" s="3" t="s">
        <v>8169</v>
      </c>
      <c r="C3551" s="3" t="s">
        <v>8067</v>
      </c>
    </row>
    <row r="3552" spans="1:3" ht="45" customHeight="1" x14ac:dyDescent="0.2">
      <c r="A3552" s="3" t="s">
        <v>229</v>
      </c>
      <c r="B3552" s="3" t="s">
        <v>8170</v>
      </c>
      <c r="C3552" s="3" t="s">
        <v>8067</v>
      </c>
    </row>
    <row r="3553" spans="1:3" ht="45" customHeight="1" x14ac:dyDescent="0.2">
      <c r="A3553" s="3" t="s">
        <v>229</v>
      </c>
      <c r="B3553" s="3" t="s">
        <v>8171</v>
      </c>
      <c r="C3553" s="3" t="s">
        <v>8067</v>
      </c>
    </row>
    <row r="3554" spans="1:3" ht="45" customHeight="1" x14ac:dyDescent="0.2">
      <c r="A3554" s="3" t="s">
        <v>229</v>
      </c>
      <c r="B3554" s="3" t="s">
        <v>8172</v>
      </c>
      <c r="C3554" s="3" t="s">
        <v>8067</v>
      </c>
    </row>
    <row r="3555" spans="1:3" ht="45" customHeight="1" x14ac:dyDescent="0.2">
      <c r="A3555" s="3" t="s">
        <v>229</v>
      </c>
      <c r="B3555" s="3" t="s">
        <v>8173</v>
      </c>
      <c r="C3555" s="3" t="s">
        <v>8067</v>
      </c>
    </row>
    <row r="3556" spans="1:3" ht="45" customHeight="1" x14ac:dyDescent="0.2">
      <c r="A3556" s="3" t="s">
        <v>229</v>
      </c>
      <c r="B3556" s="3" t="s">
        <v>8174</v>
      </c>
      <c r="C3556" s="3" t="s">
        <v>8067</v>
      </c>
    </row>
    <row r="3557" spans="1:3" ht="45" customHeight="1" x14ac:dyDescent="0.2">
      <c r="A3557" s="3" t="s">
        <v>229</v>
      </c>
      <c r="B3557" s="3" t="s">
        <v>8175</v>
      </c>
      <c r="C3557" s="3" t="s">
        <v>8067</v>
      </c>
    </row>
    <row r="3558" spans="1:3" ht="45" customHeight="1" x14ac:dyDescent="0.2">
      <c r="A3558" s="3" t="s">
        <v>229</v>
      </c>
      <c r="B3558" s="3" t="s">
        <v>8176</v>
      </c>
      <c r="C3558" s="3" t="s">
        <v>8067</v>
      </c>
    </row>
    <row r="3559" spans="1:3" ht="45" customHeight="1" x14ac:dyDescent="0.2">
      <c r="A3559" s="3" t="s">
        <v>229</v>
      </c>
      <c r="B3559" s="3" t="s">
        <v>8177</v>
      </c>
      <c r="C3559" s="3" t="s">
        <v>8067</v>
      </c>
    </row>
    <row r="3560" spans="1:3" ht="45" customHeight="1" x14ac:dyDescent="0.2">
      <c r="A3560" s="3" t="s">
        <v>229</v>
      </c>
      <c r="B3560" s="3" t="s">
        <v>8178</v>
      </c>
      <c r="C3560" s="3" t="s">
        <v>8067</v>
      </c>
    </row>
    <row r="3561" spans="1:3" ht="45" customHeight="1" x14ac:dyDescent="0.2">
      <c r="A3561" s="3" t="s">
        <v>229</v>
      </c>
      <c r="B3561" s="3" t="s">
        <v>8179</v>
      </c>
      <c r="C3561" s="3" t="s">
        <v>8067</v>
      </c>
    </row>
    <row r="3562" spans="1:3" ht="45" customHeight="1" x14ac:dyDescent="0.2">
      <c r="A3562" s="3" t="s">
        <v>229</v>
      </c>
      <c r="B3562" s="3" t="s">
        <v>8180</v>
      </c>
      <c r="C3562" s="3" t="s">
        <v>8067</v>
      </c>
    </row>
    <row r="3563" spans="1:3" ht="45" customHeight="1" x14ac:dyDescent="0.2">
      <c r="A3563" s="3" t="s">
        <v>229</v>
      </c>
      <c r="B3563" s="3" t="s">
        <v>8181</v>
      </c>
      <c r="C3563" s="3" t="s">
        <v>8067</v>
      </c>
    </row>
    <row r="3564" spans="1:3" ht="45" customHeight="1" x14ac:dyDescent="0.2">
      <c r="A3564" s="3" t="s">
        <v>232</v>
      </c>
      <c r="B3564" s="3" t="s">
        <v>8182</v>
      </c>
      <c r="C3564" s="3" t="s">
        <v>8067</v>
      </c>
    </row>
    <row r="3565" spans="1:3" ht="45" customHeight="1" x14ac:dyDescent="0.2">
      <c r="A3565" s="3" t="s">
        <v>232</v>
      </c>
      <c r="B3565" s="3" t="s">
        <v>8183</v>
      </c>
      <c r="C3565" s="3" t="s">
        <v>8067</v>
      </c>
    </row>
    <row r="3566" spans="1:3" ht="45" customHeight="1" x14ac:dyDescent="0.2">
      <c r="A3566" s="3" t="s">
        <v>232</v>
      </c>
      <c r="B3566" s="3" t="s">
        <v>8184</v>
      </c>
      <c r="C3566" s="3" t="s">
        <v>8067</v>
      </c>
    </row>
    <row r="3567" spans="1:3" ht="45" customHeight="1" x14ac:dyDescent="0.2">
      <c r="A3567" s="3" t="s">
        <v>232</v>
      </c>
      <c r="B3567" s="3" t="s">
        <v>8185</v>
      </c>
      <c r="C3567" s="3" t="s">
        <v>8067</v>
      </c>
    </row>
    <row r="3568" spans="1:3" ht="45" customHeight="1" x14ac:dyDescent="0.2">
      <c r="A3568" s="3" t="s">
        <v>232</v>
      </c>
      <c r="B3568" s="3" t="s">
        <v>8186</v>
      </c>
      <c r="C3568" s="3" t="s">
        <v>8067</v>
      </c>
    </row>
    <row r="3569" spans="1:3" ht="45" customHeight="1" x14ac:dyDescent="0.2">
      <c r="A3569" s="3" t="s">
        <v>232</v>
      </c>
      <c r="B3569" s="3" t="s">
        <v>8187</v>
      </c>
      <c r="C3569" s="3" t="s">
        <v>8067</v>
      </c>
    </row>
    <row r="3570" spans="1:3" ht="45" customHeight="1" x14ac:dyDescent="0.2">
      <c r="A3570" s="3" t="s">
        <v>232</v>
      </c>
      <c r="B3570" s="3" t="s">
        <v>8188</v>
      </c>
      <c r="C3570" s="3" t="s">
        <v>8067</v>
      </c>
    </row>
    <row r="3571" spans="1:3" ht="45" customHeight="1" x14ac:dyDescent="0.2">
      <c r="A3571" s="3" t="s">
        <v>232</v>
      </c>
      <c r="B3571" s="3" t="s">
        <v>8189</v>
      </c>
      <c r="C3571" s="3" t="s">
        <v>8067</v>
      </c>
    </row>
    <row r="3572" spans="1:3" ht="45" customHeight="1" x14ac:dyDescent="0.2">
      <c r="A3572" s="3" t="s">
        <v>232</v>
      </c>
      <c r="B3572" s="3" t="s">
        <v>8190</v>
      </c>
      <c r="C3572" s="3" t="s">
        <v>8067</v>
      </c>
    </row>
    <row r="3573" spans="1:3" ht="45" customHeight="1" x14ac:dyDescent="0.2">
      <c r="A3573" s="3" t="s">
        <v>232</v>
      </c>
      <c r="B3573" s="3" t="s">
        <v>8191</v>
      </c>
      <c r="C3573" s="3" t="s">
        <v>8067</v>
      </c>
    </row>
    <row r="3574" spans="1:3" ht="45" customHeight="1" x14ac:dyDescent="0.2">
      <c r="A3574" s="3" t="s">
        <v>232</v>
      </c>
      <c r="B3574" s="3" t="s">
        <v>8192</v>
      </c>
      <c r="C3574" s="3" t="s">
        <v>8067</v>
      </c>
    </row>
    <row r="3575" spans="1:3" ht="45" customHeight="1" x14ac:dyDescent="0.2">
      <c r="A3575" s="3" t="s">
        <v>232</v>
      </c>
      <c r="B3575" s="3" t="s">
        <v>8193</v>
      </c>
      <c r="C3575" s="3" t="s">
        <v>8067</v>
      </c>
    </row>
    <row r="3576" spans="1:3" ht="45" customHeight="1" x14ac:dyDescent="0.2">
      <c r="A3576" s="3" t="s">
        <v>232</v>
      </c>
      <c r="B3576" s="3" t="s">
        <v>8194</v>
      </c>
      <c r="C3576" s="3" t="s">
        <v>8067</v>
      </c>
    </row>
    <row r="3577" spans="1:3" ht="45" customHeight="1" x14ac:dyDescent="0.2">
      <c r="A3577" s="3" t="s">
        <v>232</v>
      </c>
      <c r="B3577" s="3" t="s">
        <v>8195</v>
      </c>
      <c r="C3577" s="3" t="s">
        <v>8067</v>
      </c>
    </row>
    <row r="3578" spans="1:3" ht="45" customHeight="1" x14ac:dyDescent="0.2">
      <c r="A3578" s="3" t="s">
        <v>232</v>
      </c>
      <c r="B3578" s="3" t="s">
        <v>8196</v>
      </c>
      <c r="C3578" s="3" t="s">
        <v>8067</v>
      </c>
    </row>
    <row r="3579" spans="1:3" ht="45" customHeight="1" x14ac:dyDescent="0.2">
      <c r="A3579" s="3" t="s">
        <v>232</v>
      </c>
      <c r="B3579" s="3" t="s">
        <v>8197</v>
      </c>
      <c r="C3579" s="3" t="s">
        <v>8067</v>
      </c>
    </row>
    <row r="3580" spans="1:3" ht="45" customHeight="1" x14ac:dyDescent="0.2">
      <c r="A3580" s="3" t="s">
        <v>232</v>
      </c>
      <c r="B3580" s="3" t="s">
        <v>8198</v>
      </c>
      <c r="C3580" s="3" t="s">
        <v>8067</v>
      </c>
    </row>
    <row r="3581" spans="1:3" ht="45" customHeight="1" x14ac:dyDescent="0.2">
      <c r="A3581" s="3" t="s">
        <v>232</v>
      </c>
      <c r="B3581" s="3" t="s">
        <v>8199</v>
      </c>
      <c r="C3581" s="3" t="s">
        <v>8067</v>
      </c>
    </row>
    <row r="3582" spans="1:3" ht="45" customHeight="1" x14ac:dyDescent="0.2">
      <c r="A3582" s="3" t="s">
        <v>232</v>
      </c>
      <c r="B3582" s="3" t="s">
        <v>8200</v>
      </c>
      <c r="C3582" s="3" t="s">
        <v>8067</v>
      </c>
    </row>
    <row r="3583" spans="1:3" ht="45" customHeight="1" x14ac:dyDescent="0.2">
      <c r="A3583" s="3" t="s">
        <v>232</v>
      </c>
      <c r="B3583" s="3" t="s">
        <v>8201</v>
      </c>
      <c r="C3583" s="3" t="s">
        <v>8067</v>
      </c>
    </row>
    <row r="3584" spans="1:3" ht="45" customHeight="1" x14ac:dyDescent="0.2">
      <c r="A3584" s="3" t="s">
        <v>232</v>
      </c>
      <c r="B3584" s="3" t="s">
        <v>8202</v>
      </c>
      <c r="C3584" s="3" t="s">
        <v>8067</v>
      </c>
    </row>
    <row r="3585" spans="1:3" ht="45" customHeight="1" x14ac:dyDescent="0.2">
      <c r="A3585" s="3" t="s">
        <v>232</v>
      </c>
      <c r="B3585" s="3" t="s">
        <v>8203</v>
      </c>
      <c r="C3585" s="3" t="s">
        <v>8067</v>
      </c>
    </row>
    <row r="3586" spans="1:3" ht="45" customHeight="1" x14ac:dyDescent="0.2">
      <c r="A3586" s="3" t="s">
        <v>232</v>
      </c>
      <c r="B3586" s="3" t="s">
        <v>8204</v>
      </c>
      <c r="C3586" s="3" t="s">
        <v>8067</v>
      </c>
    </row>
    <row r="3587" spans="1:3" ht="45" customHeight="1" x14ac:dyDescent="0.2">
      <c r="A3587" s="3" t="s">
        <v>235</v>
      </c>
      <c r="B3587" s="3" t="s">
        <v>8205</v>
      </c>
      <c r="C3587" s="3" t="s">
        <v>8067</v>
      </c>
    </row>
    <row r="3588" spans="1:3" ht="45" customHeight="1" x14ac:dyDescent="0.2">
      <c r="A3588" s="3" t="s">
        <v>235</v>
      </c>
      <c r="B3588" s="3" t="s">
        <v>8206</v>
      </c>
      <c r="C3588" s="3" t="s">
        <v>8067</v>
      </c>
    </row>
    <row r="3589" spans="1:3" ht="45" customHeight="1" x14ac:dyDescent="0.2">
      <c r="A3589" s="3" t="s">
        <v>235</v>
      </c>
      <c r="B3589" s="3" t="s">
        <v>8207</v>
      </c>
      <c r="C3589" s="3" t="s">
        <v>8067</v>
      </c>
    </row>
    <row r="3590" spans="1:3" ht="45" customHeight="1" x14ac:dyDescent="0.2">
      <c r="A3590" s="3" t="s">
        <v>235</v>
      </c>
      <c r="B3590" s="3" t="s">
        <v>8208</v>
      </c>
      <c r="C3590" s="3" t="s">
        <v>8067</v>
      </c>
    </row>
    <row r="3591" spans="1:3" ht="45" customHeight="1" x14ac:dyDescent="0.2">
      <c r="A3591" s="3" t="s">
        <v>235</v>
      </c>
      <c r="B3591" s="3" t="s">
        <v>8209</v>
      </c>
      <c r="C3591" s="3" t="s">
        <v>8067</v>
      </c>
    </row>
    <row r="3592" spans="1:3" ht="45" customHeight="1" x14ac:dyDescent="0.2">
      <c r="A3592" s="3" t="s">
        <v>235</v>
      </c>
      <c r="B3592" s="3" t="s">
        <v>8210</v>
      </c>
      <c r="C3592" s="3" t="s">
        <v>8067</v>
      </c>
    </row>
    <row r="3593" spans="1:3" ht="45" customHeight="1" x14ac:dyDescent="0.2">
      <c r="A3593" s="3" t="s">
        <v>235</v>
      </c>
      <c r="B3593" s="3" t="s">
        <v>8211</v>
      </c>
      <c r="C3593" s="3" t="s">
        <v>8067</v>
      </c>
    </row>
    <row r="3594" spans="1:3" ht="45" customHeight="1" x14ac:dyDescent="0.2">
      <c r="A3594" s="3" t="s">
        <v>235</v>
      </c>
      <c r="B3594" s="3" t="s">
        <v>8212</v>
      </c>
      <c r="C3594" s="3" t="s">
        <v>8067</v>
      </c>
    </row>
    <row r="3595" spans="1:3" ht="45" customHeight="1" x14ac:dyDescent="0.2">
      <c r="A3595" s="3" t="s">
        <v>235</v>
      </c>
      <c r="B3595" s="3" t="s">
        <v>8213</v>
      </c>
      <c r="C3595" s="3" t="s">
        <v>8067</v>
      </c>
    </row>
    <row r="3596" spans="1:3" ht="45" customHeight="1" x14ac:dyDescent="0.2">
      <c r="A3596" s="3" t="s">
        <v>235</v>
      </c>
      <c r="B3596" s="3" t="s">
        <v>8214</v>
      </c>
      <c r="C3596" s="3" t="s">
        <v>8067</v>
      </c>
    </row>
    <row r="3597" spans="1:3" ht="45" customHeight="1" x14ac:dyDescent="0.2">
      <c r="A3597" s="3" t="s">
        <v>235</v>
      </c>
      <c r="B3597" s="3" t="s">
        <v>8215</v>
      </c>
      <c r="C3597" s="3" t="s">
        <v>8067</v>
      </c>
    </row>
    <row r="3598" spans="1:3" ht="45" customHeight="1" x14ac:dyDescent="0.2">
      <c r="A3598" s="3" t="s">
        <v>235</v>
      </c>
      <c r="B3598" s="3" t="s">
        <v>8216</v>
      </c>
      <c r="C3598" s="3" t="s">
        <v>8067</v>
      </c>
    </row>
    <row r="3599" spans="1:3" ht="45" customHeight="1" x14ac:dyDescent="0.2">
      <c r="A3599" s="3" t="s">
        <v>235</v>
      </c>
      <c r="B3599" s="3" t="s">
        <v>8217</v>
      </c>
      <c r="C3599" s="3" t="s">
        <v>8067</v>
      </c>
    </row>
    <row r="3600" spans="1:3" ht="45" customHeight="1" x14ac:dyDescent="0.2">
      <c r="A3600" s="3" t="s">
        <v>235</v>
      </c>
      <c r="B3600" s="3" t="s">
        <v>8218</v>
      </c>
      <c r="C3600" s="3" t="s">
        <v>8067</v>
      </c>
    </row>
    <row r="3601" spans="1:3" ht="45" customHeight="1" x14ac:dyDescent="0.2">
      <c r="A3601" s="3" t="s">
        <v>235</v>
      </c>
      <c r="B3601" s="3" t="s">
        <v>8219</v>
      </c>
      <c r="C3601" s="3" t="s">
        <v>8067</v>
      </c>
    </row>
    <row r="3602" spans="1:3" ht="45" customHeight="1" x14ac:dyDescent="0.2">
      <c r="A3602" s="3" t="s">
        <v>235</v>
      </c>
      <c r="B3602" s="3" t="s">
        <v>8220</v>
      </c>
      <c r="C3602" s="3" t="s">
        <v>8067</v>
      </c>
    </row>
    <row r="3603" spans="1:3" ht="45" customHeight="1" x14ac:dyDescent="0.2">
      <c r="A3603" s="3" t="s">
        <v>235</v>
      </c>
      <c r="B3603" s="3" t="s">
        <v>8221</v>
      </c>
      <c r="C3603" s="3" t="s">
        <v>8067</v>
      </c>
    </row>
    <row r="3604" spans="1:3" ht="45" customHeight="1" x14ac:dyDescent="0.2">
      <c r="A3604" s="3" t="s">
        <v>235</v>
      </c>
      <c r="B3604" s="3" t="s">
        <v>8222</v>
      </c>
      <c r="C3604" s="3" t="s">
        <v>8067</v>
      </c>
    </row>
    <row r="3605" spans="1:3" ht="45" customHeight="1" x14ac:dyDescent="0.2">
      <c r="A3605" s="3" t="s">
        <v>235</v>
      </c>
      <c r="B3605" s="3" t="s">
        <v>8223</v>
      </c>
      <c r="C3605" s="3" t="s">
        <v>8067</v>
      </c>
    </row>
    <row r="3606" spans="1:3" ht="45" customHeight="1" x14ac:dyDescent="0.2">
      <c r="A3606" s="3" t="s">
        <v>235</v>
      </c>
      <c r="B3606" s="3" t="s">
        <v>8224</v>
      </c>
      <c r="C3606" s="3" t="s">
        <v>8067</v>
      </c>
    </row>
    <row r="3607" spans="1:3" ht="45" customHeight="1" x14ac:dyDescent="0.2">
      <c r="A3607" s="3" t="s">
        <v>235</v>
      </c>
      <c r="B3607" s="3" t="s">
        <v>8225</v>
      </c>
      <c r="C3607" s="3" t="s">
        <v>8067</v>
      </c>
    </row>
    <row r="3608" spans="1:3" ht="45" customHeight="1" x14ac:dyDescent="0.2">
      <c r="A3608" s="3" t="s">
        <v>235</v>
      </c>
      <c r="B3608" s="3" t="s">
        <v>8226</v>
      </c>
      <c r="C3608" s="3" t="s">
        <v>8067</v>
      </c>
    </row>
    <row r="3609" spans="1:3" ht="45" customHeight="1" x14ac:dyDescent="0.2">
      <c r="A3609" s="3" t="s">
        <v>235</v>
      </c>
      <c r="B3609" s="3" t="s">
        <v>8227</v>
      </c>
      <c r="C3609" s="3" t="s">
        <v>8067</v>
      </c>
    </row>
    <row r="3610" spans="1:3" ht="45" customHeight="1" x14ac:dyDescent="0.2">
      <c r="A3610" s="3" t="s">
        <v>237</v>
      </c>
      <c r="B3610" s="3" t="s">
        <v>8228</v>
      </c>
      <c r="C3610" s="3" t="s">
        <v>8067</v>
      </c>
    </row>
    <row r="3611" spans="1:3" ht="45" customHeight="1" x14ac:dyDescent="0.2">
      <c r="A3611" s="3" t="s">
        <v>237</v>
      </c>
      <c r="B3611" s="3" t="s">
        <v>8229</v>
      </c>
      <c r="C3611" s="3" t="s">
        <v>8067</v>
      </c>
    </row>
    <row r="3612" spans="1:3" ht="45" customHeight="1" x14ac:dyDescent="0.2">
      <c r="A3612" s="3" t="s">
        <v>237</v>
      </c>
      <c r="B3612" s="3" t="s">
        <v>8230</v>
      </c>
      <c r="C3612" s="3" t="s">
        <v>8067</v>
      </c>
    </row>
    <row r="3613" spans="1:3" ht="45" customHeight="1" x14ac:dyDescent="0.2">
      <c r="A3613" s="3" t="s">
        <v>237</v>
      </c>
      <c r="B3613" s="3" t="s">
        <v>8231</v>
      </c>
      <c r="C3613" s="3" t="s">
        <v>8067</v>
      </c>
    </row>
    <row r="3614" spans="1:3" ht="45" customHeight="1" x14ac:dyDescent="0.2">
      <c r="A3614" s="3" t="s">
        <v>237</v>
      </c>
      <c r="B3614" s="3" t="s">
        <v>8232</v>
      </c>
      <c r="C3614" s="3" t="s">
        <v>8067</v>
      </c>
    </row>
    <row r="3615" spans="1:3" ht="45" customHeight="1" x14ac:dyDescent="0.2">
      <c r="A3615" s="3" t="s">
        <v>237</v>
      </c>
      <c r="B3615" s="3" t="s">
        <v>8233</v>
      </c>
      <c r="C3615" s="3" t="s">
        <v>8067</v>
      </c>
    </row>
    <row r="3616" spans="1:3" ht="45" customHeight="1" x14ac:dyDescent="0.2">
      <c r="A3616" s="3" t="s">
        <v>237</v>
      </c>
      <c r="B3616" s="3" t="s">
        <v>8234</v>
      </c>
      <c r="C3616" s="3" t="s">
        <v>8067</v>
      </c>
    </row>
    <row r="3617" spans="1:3" ht="45" customHeight="1" x14ac:dyDescent="0.2">
      <c r="A3617" s="3" t="s">
        <v>237</v>
      </c>
      <c r="B3617" s="3" t="s">
        <v>8235</v>
      </c>
      <c r="C3617" s="3" t="s">
        <v>8067</v>
      </c>
    </row>
    <row r="3618" spans="1:3" ht="45" customHeight="1" x14ac:dyDescent="0.2">
      <c r="A3618" s="3" t="s">
        <v>237</v>
      </c>
      <c r="B3618" s="3" t="s">
        <v>8236</v>
      </c>
      <c r="C3618" s="3" t="s">
        <v>8067</v>
      </c>
    </row>
    <row r="3619" spans="1:3" ht="45" customHeight="1" x14ac:dyDescent="0.2">
      <c r="A3619" s="3" t="s">
        <v>237</v>
      </c>
      <c r="B3619" s="3" t="s">
        <v>8237</v>
      </c>
      <c r="C3619" s="3" t="s">
        <v>8067</v>
      </c>
    </row>
    <row r="3620" spans="1:3" ht="45" customHeight="1" x14ac:dyDescent="0.2">
      <c r="A3620" s="3" t="s">
        <v>237</v>
      </c>
      <c r="B3620" s="3" t="s">
        <v>8238</v>
      </c>
      <c r="C3620" s="3" t="s">
        <v>8067</v>
      </c>
    </row>
    <row r="3621" spans="1:3" ht="45" customHeight="1" x14ac:dyDescent="0.2">
      <c r="A3621" s="3" t="s">
        <v>237</v>
      </c>
      <c r="B3621" s="3" t="s">
        <v>8239</v>
      </c>
      <c r="C3621" s="3" t="s">
        <v>8067</v>
      </c>
    </row>
    <row r="3622" spans="1:3" ht="45" customHeight="1" x14ac:dyDescent="0.2">
      <c r="A3622" s="3" t="s">
        <v>237</v>
      </c>
      <c r="B3622" s="3" t="s">
        <v>8240</v>
      </c>
      <c r="C3622" s="3" t="s">
        <v>8067</v>
      </c>
    </row>
    <row r="3623" spans="1:3" ht="45" customHeight="1" x14ac:dyDescent="0.2">
      <c r="A3623" s="3" t="s">
        <v>237</v>
      </c>
      <c r="B3623" s="3" t="s">
        <v>8241</v>
      </c>
      <c r="C3623" s="3" t="s">
        <v>8067</v>
      </c>
    </row>
    <row r="3624" spans="1:3" ht="45" customHeight="1" x14ac:dyDescent="0.2">
      <c r="A3624" s="3" t="s">
        <v>237</v>
      </c>
      <c r="B3624" s="3" t="s">
        <v>8242</v>
      </c>
      <c r="C3624" s="3" t="s">
        <v>8067</v>
      </c>
    </row>
    <row r="3625" spans="1:3" ht="45" customHeight="1" x14ac:dyDescent="0.2">
      <c r="A3625" s="3" t="s">
        <v>237</v>
      </c>
      <c r="B3625" s="3" t="s">
        <v>8243</v>
      </c>
      <c r="C3625" s="3" t="s">
        <v>8067</v>
      </c>
    </row>
    <row r="3626" spans="1:3" ht="45" customHeight="1" x14ac:dyDescent="0.2">
      <c r="A3626" s="3" t="s">
        <v>237</v>
      </c>
      <c r="B3626" s="3" t="s">
        <v>8244</v>
      </c>
      <c r="C3626" s="3" t="s">
        <v>8067</v>
      </c>
    </row>
    <row r="3627" spans="1:3" ht="45" customHeight="1" x14ac:dyDescent="0.2">
      <c r="A3627" s="3" t="s">
        <v>237</v>
      </c>
      <c r="B3627" s="3" t="s">
        <v>8245</v>
      </c>
      <c r="C3627" s="3" t="s">
        <v>8067</v>
      </c>
    </row>
    <row r="3628" spans="1:3" ht="45" customHeight="1" x14ac:dyDescent="0.2">
      <c r="A3628" s="3" t="s">
        <v>237</v>
      </c>
      <c r="B3628" s="3" t="s">
        <v>8246</v>
      </c>
      <c r="C3628" s="3" t="s">
        <v>8067</v>
      </c>
    </row>
    <row r="3629" spans="1:3" ht="45" customHeight="1" x14ac:dyDescent="0.2">
      <c r="A3629" s="3" t="s">
        <v>237</v>
      </c>
      <c r="B3629" s="3" t="s">
        <v>8247</v>
      </c>
      <c r="C3629" s="3" t="s">
        <v>8067</v>
      </c>
    </row>
    <row r="3630" spans="1:3" ht="45" customHeight="1" x14ac:dyDescent="0.2">
      <c r="A3630" s="3" t="s">
        <v>237</v>
      </c>
      <c r="B3630" s="3" t="s">
        <v>8248</v>
      </c>
      <c r="C3630" s="3" t="s">
        <v>8067</v>
      </c>
    </row>
    <row r="3631" spans="1:3" ht="45" customHeight="1" x14ac:dyDescent="0.2">
      <c r="A3631" s="3" t="s">
        <v>237</v>
      </c>
      <c r="B3631" s="3" t="s">
        <v>8249</v>
      </c>
      <c r="C3631" s="3" t="s">
        <v>8067</v>
      </c>
    </row>
    <row r="3632" spans="1:3" ht="45" customHeight="1" x14ac:dyDescent="0.2">
      <c r="A3632" s="3" t="s">
        <v>237</v>
      </c>
      <c r="B3632" s="3" t="s">
        <v>8250</v>
      </c>
      <c r="C3632" s="3" t="s">
        <v>8067</v>
      </c>
    </row>
    <row r="3633" spans="1:3" ht="45" customHeight="1" x14ac:dyDescent="0.2">
      <c r="A3633" s="3" t="s">
        <v>240</v>
      </c>
      <c r="B3633" s="3" t="s">
        <v>8251</v>
      </c>
      <c r="C3633" s="3" t="s">
        <v>8067</v>
      </c>
    </row>
    <row r="3634" spans="1:3" ht="45" customHeight="1" x14ac:dyDescent="0.2">
      <c r="A3634" s="3" t="s">
        <v>240</v>
      </c>
      <c r="B3634" s="3" t="s">
        <v>8252</v>
      </c>
      <c r="C3634" s="3" t="s">
        <v>8067</v>
      </c>
    </row>
    <row r="3635" spans="1:3" ht="45" customHeight="1" x14ac:dyDescent="0.2">
      <c r="A3635" s="3" t="s">
        <v>240</v>
      </c>
      <c r="B3635" s="3" t="s">
        <v>8253</v>
      </c>
      <c r="C3635" s="3" t="s">
        <v>8067</v>
      </c>
    </row>
    <row r="3636" spans="1:3" ht="45" customHeight="1" x14ac:dyDescent="0.2">
      <c r="A3636" s="3" t="s">
        <v>240</v>
      </c>
      <c r="B3636" s="3" t="s">
        <v>8254</v>
      </c>
      <c r="C3636" s="3" t="s">
        <v>8067</v>
      </c>
    </row>
    <row r="3637" spans="1:3" ht="45" customHeight="1" x14ac:dyDescent="0.2">
      <c r="A3637" s="3" t="s">
        <v>240</v>
      </c>
      <c r="B3637" s="3" t="s">
        <v>8255</v>
      </c>
      <c r="C3637" s="3" t="s">
        <v>8067</v>
      </c>
    </row>
    <row r="3638" spans="1:3" ht="45" customHeight="1" x14ac:dyDescent="0.2">
      <c r="A3638" s="3" t="s">
        <v>240</v>
      </c>
      <c r="B3638" s="3" t="s">
        <v>8256</v>
      </c>
      <c r="C3638" s="3" t="s">
        <v>8067</v>
      </c>
    </row>
    <row r="3639" spans="1:3" ht="45" customHeight="1" x14ac:dyDescent="0.2">
      <c r="A3639" s="3" t="s">
        <v>240</v>
      </c>
      <c r="B3639" s="3" t="s">
        <v>8257</v>
      </c>
      <c r="C3639" s="3" t="s">
        <v>8067</v>
      </c>
    </row>
    <row r="3640" spans="1:3" ht="45" customHeight="1" x14ac:dyDescent="0.2">
      <c r="A3640" s="3" t="s">
        <v>240</v>
      </c>
      <c r="B3640" s="3" t="s">
        <v>8258</v>
      </c>
      <c r="C3640" s="3" t="s">
        <v>8067</v>
      </c>
    </row>
    <row r="3641" spans="1:3" ht="45" customHeight="1" x14ac:dyDescent="0.2">
      <c r="A3641" s="3" t="s">
        <v>240</v>
      </c>
      <c r="B3641" s="3" t="s">
        <v>8259</v>
      </c>
      <c r="C3641" s="3" t="s">
        <v>8067</v>
      </c>
    </row>
    <row r="3642" spans="1:3" ht="45" customHeight="1" x14ac:dyDescent="0.2">
      <c r="A3642" s="3" t="s">
        <v>240</v>
      </c>
      <c r="B3642" s="3" t="s">
        <v>8260</v>
      </c>
      <c r="C3642" s="3" t="s">
        <v>8067</v>
      </c>
    </row>
    <row r="3643" spans="1:3" ht="45" customHeight="1" x14ac:dyDescent="0.2">
      <c r="A3643" s="3" t="s">
        <v>240</v>
      </c>
      <c r="B3643" s="3" t="s">
        <v>8261</v>
      </c>
      <c r="C3643" s="3" t="s">
        <v>8067</v>
      </c>
    </row>
    <row r="3644" spans="1:3" ht="45" customHeight="1" x14ac:dyDescent="0.2">
      <c r="A3644" s="3" t="s">
        <v>240</v>
      </c>
      <c r="B3644" s="3" t="s">
        <v>8262</v>
      </c>
      <c r="C3644" s="3" t="s">
        <v>8067</v>
      </c>
    </row>
    <row r="3645" spans="1:3" ht="45" customHeight="1" x14ac:dyDescent="0.2">
      <c r="A3645" s="3" t="s">
        <v>240</v>
      </c>
      <c r="B3645" s="3" t="s">
        <v>8263</v>
      </c>
      <c r="C3645" s="3" t="s">
        <v>8067</v>
      </c>
    </row>
    <row r="3646" spans="1:3" ht="45" customHeight="1" x14ac:dyDescent="0.2">
      <c r="A3646" s="3" t="s">
        <v>240</v>
      </c>
      <c r="B3646" s="3" t="s">
        <v>8264</v>
      </c>
      <c r="C3646" s="3" t="s">
        <v>8067</v>
      </c>
    </row>
    <row r="3647" spans="1:3" ht="45" customHeight="1" x14ac:dyDescent="0.2">
      <c r="A3647" s="3" t="s">
        <v>240</v>
      </c>
      <c r="B3647" s="3" t="s">
        <v>8265</v>
      </c>
      <c r="C3647" s="3" t="s">
        <v>8067</v>
      </c>
    </row>
    <row r="3648" spans="1:3" ht="45" customHeight="1" x14ac:dyDescent="0.2">
      <c r="A3648" s="3" t="s">
        <v>240</v>
      </c>
      <c r="B3648" s="3" t="s">
        <v>8266</v>
      </c>
      <c r="C3648" s="3" t="s">
        <v>8067</v>
      </c>
    </row>
    <row r="3649" spans="1:3" ht="45" customHeight="1" x14ac:dyDescent="0.2">
      <c r="A3649" s="3" t="s">
        <v>240</v>
      </c>
      <c r="B3649" s="3" t="s">
        <v>8267</v>
      </c>
      <c r="C3649" s="3" t="s">
        <v>8067</v>
      </c>
    </row>
    <row r="3650" spans="1:3" ht="45" customHeight="1" x14ac:dyDescent="0.2">
      <c r="A3650" s="3" t="s">
        <v>240</v>
      </c>
      <c r="B3650" s="3" t="s">
        <v>8268</v>
      </c>
      <c r="C3650" s="3" t="s">
        <v>8067</v>
      </c>
    </row>
    <row r="3651" spans="1:3" ht="45" customHeight="1" x14ac:dyDescent="0.2">
      <c r="A3651" s="3" t="s">
        <v>240</v>
      </c>
      <c r="B3651" s="3" t="s">
        <v>8269</v>
      </c>
      <c r="C3651" s="3" t="s">
        <v>8067</v>
      </c>
    </row>
    <row r="3652" spans="1:3" ht="45" customHeight="1" x14ac:dyDescent="0.2">
      <c r="A3652" s="3" t="s">
        <v>240</v>
      </c>
      <c r="B3652" s="3" t="s">
        <v>8270</v>
      </c>
      <c r="C3652" s="3" t="s">
        <v>8067</v>
      </c>
    </row>
    <row r="3653" spans="1:3" ht="45" customHeight="1" x14ac:dyDescent="0.2">
      <c r="A3653" s="3" t="s">
        <v>240</v>
      </c>
      <c r="B3653" s="3" t="s">
        <v>8271</v>
      </c>
      <c r="C3653" s="3" t="s">
        <v>8067</v>
      </c>
    </row>
    <row r="3654" spans="1:3" ht="45" customHeight="1" x14ac:dyDescent="0.2">
      <c r="A3654" s="3" t="s">
        <v>240</v>
      </c>
      <c r="B3654" s="3" t="s">
        <v>8272</v>
      </c>
      <c r="C3654" s="3" t="s">
        <v>8067</v>
      </c>
    </row>
    <row r="3655" spans="1:3" ht="45" customHeight="1" x14ac:dyDescent="0.2">
      <c r="A3655" s="3" t="s">
        <v>240</v>
      </c>
      <c r="B3655" s="3" t="s">
        <v>8273</v>
      </c>
      <c r="C3655" s="3" t="s">
        <v>8067</v>
      </c>
    </row>
    <row r="3656" spans="1:3" ht="45" customHeight="1" x14ac:dyDescent="0.2">
      <c r="A3656" s="3" t="s">
        <v>243</v>
      </c>
      <c r="B3656" s="3" t="s">
        <v>8274</v>
      </c>
      <c r="C3656" s="3" t="s">
        <v>8067</v>
      </c>
    </row>
    <row r="3657" spans="1:3" ht="45" customHeight="1" x14ac:dyDescent="0.2">
      <c r="A3657" s="3" t="s">
        <v>243</v>
      </c>
      <c r="B3657" s="3" t="s">
        <v>8275</v>
      </c>
      <c r="C3657" s="3" t="s">
        <v>8067</v>
      </c>
    </row>
    <row r="3658" spans="1:3" ht="45" customHeight="1" x14ac:dyDescent="0.2">
      <c r="A3658" s="3" t="s">
        <v>243</v>
      </c>
      <c r="B3658" s="3" t="s">
        <v>8276</v>
      </c>
      <c r="C3658" s="3" t="s">
        <v>8067</v>
      </c>
    </row>
    <row r="3659" spans="1:3" ht="45" customHeight="1" x14ac:dyDescent="0.2">
      <c r="A3659" s="3" t="s">
        <v>243</v>
      </c>
      <c r="B3659" s="3" t="s">
        <v>8277</v>
      </c>
      <c r="C3659" s="3" t="s">
        <v>8067</v>
      </c>
    </row>
    <row r="3660" spans="1:3" ht="45" customHeight="1" x14ac:dyDescent="0.2">
      <c r="A3660" s="3" t="s">
        <v>243</v>
      </c>
      <c r="B3660" s="3" t="s">
        <v>8278</v>
      </c>
      <c r="C3660" s="3" t="s">
        <v>8067</v>
      </c>
    </row>
    <row r="3661" spans="1:3" ht="45" customHeight="1" x14ac:dyDescent="0.2">
      <c r="A3661" s="3" t="s">
        <v>243</v>
      </c>
      <c r="B3661" s="3" t="s">
        <v>8279</v>
      </c>
      <c r="C3661" s="3" t="s">
        <v>8067</v>
      </c>
    </row>
    <row r="3662" spans="1:3" ht="45" customHeight="1" x14ac:dyDescent="0.2">
      <c r="A3662" s="3" t="s">
        <v>243</v>
      </c>
      <c r="B3662" s="3" t="s">
        <v>8280</v>
      </c>
      <c r="C3662" s="3" t="s">
        <v>8067</v>
      </c>
    </row>
    <row r="3663" spans="1:3" ht="45" customHeight="1" x14ac:dyDescent="0.2">
      <c r="A3663" s="3" t="s">
        <v>243</v>
      </c>
      <c r="B3663" s="3" t="s">
        <v>8281</v>
      </c>
      <c r="C3663" s="3" t="s">
        <v>8067</v>
      </c>
    </row>
    <row r="3664" spans="1:3" ht="45" customHeight="1" x14ac:dyDescent="0.2">
      <c r="A3664" s="3" t="s">
        <v>243</v>
      </c>
      <c r="B3664" s="3" t="s">
        <v>8282</v>
      </c>
      <c r="C3664" s="3" t="s">
        <v>8067</v>
      </c>
    </row>
    <row r="3665" spans="1:3" ht="45" customHeight="1" x14ac:dyDescent="0.2">
      <c r="A3665" s="3" t="s">
        <v>243</v>
      </c>
      <c r="B3665" s="3" t="s">
        <v>8283</v>
      </c>
      <c r="C3665" s="3" t="s">
        <v>8067</v>
      </c>
    </row>
    <row r="3666" spans="1:3" ht="45" customHeight="1" x14ac:dyDescent="0.2">
      <c r="A3666" s="3" t="s">
        <v>243</v>
      </c>
      <c r="B3666" s="3" t="s">
        <v>8284</v>
      </c>
      <c r="C3666" s="3" t="s">
        <v>8067</v>
      </c>
    </row>
    <row r="3667" spans="1:3" ht="45" customHeight="1" x14ac:dyDescent="0.2">
      <c r="A3667" s="3" t="s">
        <v>243</v>
      </c>
      <c r="B3667" s="3" t="s">
        <v>8285</v>
      </c>
      <c r="C3667" s="3" t="s">
        <v>8067</v>
      </c>
    </row>
    <row r="3668" spans="1:3" ht="45" customHeight="1" x14ac:dyDescent="0.2">
      <c r="A3668" s="3" t="s">
        <v>243</v>
      </c>
      <c r="B3668" s="3" t="s">
        <v>8286</v>
      </c>
      <c r="C3668" s="3" t="s">
        <v>8067</v>
      </c>
    </row>
    <row r="3669" spans="1:3" ht="45" customHeight="1" x14ac:dyDescent="0.2">
      <c r="A3669" s="3" t="s">
        <v>243</v>
      </c>
      <c r="B3669" s="3" t="s">
        <v>8287</v>
      </c>
      <c r="C3669" s="3" t="s">
        <v>8067</v>
      </c>
    </row>
    <row r="3670" spans="1:3" ht="45" customHeight="1" x14ac:dyDescent="0.2">
      <c r="A3670" s="3" t="s">
        <v>243</v>
      </c>
      <c r="B3670" s="3" t="s">
        <v>8288</v>
      </c>
      <c r="C3670" s="3" t="s">
        <v>8067</v>
      </c>
    </row>
    <row r="3671" spans="1:3" ht="45" customHeight="1" x14ac:dyDescent="0.2">
      <c r="A3671" s="3" t="s">
        <v>243</v>
      </c>
      <c r="B3671" s="3" t="s">
        <v>8289</v>
      </c>
      <c r="C3671" s="3" t="s">
        <v>8067</v>
      </c>
    </row>
    <row r="3672" spans="1:3" ht="45" customHeight="1" x14ac:dyDescent="0.2">
      <c r="A3672" s="3" t="s">
        <v>243</v>
      </c>
      <c r="B3672" s="3" t="s">
        <v>8290</v>
      </c>
      <c r="C3672" s="3" t="s">
        <v>8067</v>
      </c>
    </row>
    <row r="3673" spans="1:3" ht="45" customHeight="1" x14ac:dyDescent="0.2">
      <c r="A3673" s="3" t="s">
        <v>243</v>
      </c>
      <c r="B3673" s="3" t="s">
        <v>8291</v>
      </c>
      <c r="C3673" s="3" t="s">
        <v>8067</v>
      </c>
    </row>
    <row r="3674" spans="1:3" ht="45" customHeight="1" x14ac:dyDescent="0.2">
      <c r="A3674" s="3" t="s">
        <v>243</v>
      </c>
      <c r="B3674" s="3" t="s">
        <v>8292</v>
      </c>
      <c r="C3674" s="3" t="s">
        <v>8067</v>
      </c>
    </row>
    <row r="3675" spans="1:3" ht="45" customHeight="1" x14ac:dyDescent="0.2">
      <c r="A3675" s="3" t="s">
        <v>243</v>
      </c>
      <c r="B3675" s="3" t="s">
        <v>8293</v>
      </c>
      <c r="C3675" s="3" t="s">
        <v>8067</v>
      </c>
    </row>
    <row r="3676" spans="1:3" ht="45" customHeight="1" x14ac:dyDescent="0.2">
      <c r="A3676" s="3" t="s">
        <v>243</v>
      </c>
      <c r="B3676" s="3" t="s">
        <v>8294</v>
      </c>
      <c r="C3676" s="3" t="s">
        <v>8067</v>
      </c>
    </row>
    <row r="3677" spans="1:3" ht="45" customHeight="1" x14ac:dyDescent="0.2">
      <c r="A3677" s="3" t="s">
        <v>243</v>
      </c>
      <c r="B3677" s="3" t="s">
        <v>8295</v>
      </c>
      <c r="C3677" s="3" t="s">
        <v>8067</v>
      </c>
    </row>
    <row r="3678" spans="1:3" ht="45" customHeight="1" x14ac:dyDescent="0.2">
      <c r="A3678" s="3" t="s">
        <v>243</v>
      </c>
      <c r="B3678" s="3" t="s">
        <v>8296</v>
      </c>
      <c r="C3678" s="3" t="s">
        <v>8067</v>
      </c>
    </row>
    <row r="3679" spans="1:3" ht="45" customHeight="1" x14ac:dyDescent="0.2">
      <c r="A3679" s="3" t="s">
        <v>246</v>
      </c>
      <c r="B3679" s="3" t="s">
        <v>8297</v>
      </c>
      <c r="C3679" s="3" t="s">
        <v>8067</v>
      </c>
    </row>
    <row r="3680" spans="1:3" ht="45" customHeight="1" x14ac:dyDescent="0.2">
      <c r="A3680" s="3" t="s">
        <v>246</v>
      </c>
      <c r="B3680" s="3" t="s">
        <v>8298</v>
      </c>
      <c r="C3680" s="3" t="s">
        <v>8067</v>
      </c>
    </row>
    <row r="3681" spans="1:3" ht="45" customHeight="1" x14ac:dyDescent="0.2">
      <c r="A3681" s="3" t="s">
        <v>246</v>
      </c>
      <c r="B3681" s="3" t="s">
        <v>8299</v>
      </c>
      <c r="C3681" s="3" t="s">
        <v>8067</v>
      </c>
    </row>
    <row r="3682" spans="1:3" ht="45" customHeight="1" x14ac:dyDescent="0.2">
      <c r="A3682" s="3" t="s">
        <v>246</v>
      </c>
      <c r="B3682" s="3" t="s">
        <v>8300</v>
      </c>
      <c r="C3682" s="3" t="s">
        <v>8067</v>
      </c>
    </row>
    <row r="3683" spans="1:3" ht="45" customHeight="1" x14ac:dyDescent="0.2">
      <c r="A3683" s="3" t="s">
        <v>246</v>
      </c>
      <c r="B3683" s="3" t="s">
        <v>8301</v>
      </c>
      <c r="C3683" s="3" t="s">
        <v>8067</v>
      </c>
    </row>
    <row r="3684" spans="1:3" ht="45" customHeight="1" x14ac:dyDescent="0.2">
      <c r="A3684" s="3" t="s">
        <v>246</v>
      </c>
      <c r="B3684" s="3" t="s">
        <v>8302</v>
      </c>
      <c r="C3684" s="3" t="s">
        <v>8067</v>
      </c>
    </row>
    <row r="3685" spans="1:3" ht="45" customHeight="1" x14ac:dyDescent="0.2">
      <c r="A3685" s="3" t="s">
        <v>246</v>
      </c>
      <c r="B3685" s="3" t="s">
        <v>8303</v>
      </c>
      <c r="C3685" s="3" t="s">
        <v>8067</v>
      </c>
    </row>
    <row r="3686" spans="1:3" ht="45" customHeight="1" x14ac:dyDescent="0.2">
      <c r="A3686" s="3" t="s">
        <v>246</v>
      </c>
      <c r="B3686" s="3" t="s">
        <v>8304</v>
      </c>
      <c r="C3686" s="3" t="s">
        <v>8067</v>
      </c>
    </row>
    <row r="3687" spans="1:3" ht="45" customHeight="1" x14ac:dyDescent="0.2">
      <c r="A3687" s="3" t="s">
        <v>246</v>
      </c>
      <c r="B3687" s="3" t="s">
        <v>8305</v>
      </c>
      <c r="C3687" s="3" t="s">
        <v>8067</v>
      </c>
    </row>
    <row r="3688" spans="1:3" ht="45" customHeight="1" x14ac:dyDescent="0.2">
      <c r="A3688" s="3" t="s">
        <v>246</v>
      </c>
      <c r="B3688" s="3" t="s">
        <v>8306</v>
      </c>
      <c r="C3688" s="3" t="s">
        <v>8067</v>
      </c>
    </row>
    <row r="3689" spans="1:3" ht="45" customHeight="1" x14ac:dyDescent="0.2">
      <c r="A3689" s="3" t="s">
        <v>246</v>
      </c>
      <c r="B3689" s="3" t="s">
        <v>8307</v>
      </c>
      <c r="C3689" s="3" t="s">
        <v>8067</v>
      </c>
    </row>
    <row r="3690" spans="1:3" ht="45" customHeight="1" x14ac:dyDescent="0.2">
      <c r="A3690" s="3" t="s">
        <v>246</v>
      </c>
      <c r="B3690" s="3" t="s">
        <v>8308</v>
      </c>
      <c r="C3690" s="3" t="s">
        <v>8067</v>
      </c>
    </row>
    <row r="3691" spans="1:3" ht="45" customHeight="1" x14ac:dyDescent="0.2">
      <c r="A3691" s="3" t="s">
        <v>246</v>
      </c>
      <c r="B3691" s="3" t="s">
        <v>8309</v>
      </c>
      <c r="C3691" s="3" t="s">
        <v>8067</v>
      </c>
    </row>
    <row r="3692" spans="1:3" ht="45" customHeight="1" x14ac:dyDescent="0.2">
      <c r="A3692" s="3" t="s">
        <v>246</v>
      </c>
      <c r="B3692" s="3" t="s">
        <v>8310</v>
      </c>
      <c r="C3692" s="3" t="s">
        <v>8067</v>
      </c>
    </row>
    <row r="3693" spans="1:3" ht="45" customHeight="1" x14ac:dyDescent="0.2">
      <c r="A3693" s="3" t="s">
        <v>246</v>
      </c>
      <c r="B3693" s="3" t="s">
        <v>8311</v>
      </c>
      <c r="C3693" s="3" t="s">
        <v>8067</v>
      </c>
    </row>
    <row r="3694" spans="1:3" ht="45" customHeight="1" x14ac:dyDescent="0.2">
      <c r="A3694" s="3" t="s">
        <v>246</v>
      </c>
      <c r="B3694" s="3" t="s">
        <v>8312</v>
      </c>
      <c r="C3694" s="3" t="s">
        <v>8067</v>
      </c>
    </row>
    <row r="3695" spans="1:3" ht="45" customHeight="1" x14ac:dyDescent="0.2">
      <c r="A3695" s="3" t="s">
        <v>246</v>
      </c>
      <c r="B3695" s="3" t="s">
        <v>8313</v>
      </c>
      <c r="C3695" s="3" t="s">
        <v>8067</v>
      </c>
    </row>
    <row r="3696" spans="1:3" ht="45" customHeight="1" x14ac:dyDescent="0.2">
      <c r="A3696" s="3" t="s">
        <v>246</v>
      </c>
      <c r="B3696" s="3" t="s">
        <v>8314</v>
      </c>
      <c r="C3696" s="3" t="s">
        <v>8067</v>
      </c>
    </row>
    <row r="3697" spans="1:3" ht="45" customHeight="1" x14ac:dyDescent="0.2">
      <c r="A3697" s="3" t="s">
        <v>246</v>
      </c>
      <c r="B3697" s="3" t="s">
        <v>8315</v>
      </c>
      <c r="C3697" s="3" t="s">
        <v>8067</v>
      </c>
    </row>
    <row r="3698" spans="1:3" ht="45" customHeight="1" x14ac:dyDescent="0.2">
      <c r="A3698" s="3" t="s">
        <v>246</v>
      </c>
      <c r="B3698" s="3" t="s">
        <v>8316</v>
      </c>
      <c r="C3698" s="3" t="s">
        <v>8067</v>
      </c>
    </row>
    <row r="3699" spans="1:3" ht="45" customHeight="1" x14ac:dyDescent="0.2">
      <c r="A3699" s="3" t="s">
        <v>246</v>
      </c>
      <c r="B3699" s="3" t="s">
        <v>8317</v>
      </c>
      <c r="C3699" s="3" t="s">
        <v>8067</v>
      </c>
    </row>
    <row r="3700" spans="1:3" ht="45" customHeight="1" x14ac:dyDescent="0.2">
      <c r="A3700" s="3" t="s">
        <v>246</v>
      </c>
      <c r="B3700" s="3" t="s">
        <v>8318</v>
      </c>
      <c r="C3700" s="3" t="s">
        <v>8067</v>
      </c>
    </row>
    <row r="3701" spans="1:3" ht="45" customHeight="1" x14ac:dyDescent="0.2">
      <c r="A3701" s="3" t="s">
        <v>246</v>
      </c>
      <c r="B3701" s="3" t="s">
        <v>8319</v>
      </c>
      <c r="C3701" s="3" t="s">
        <v>8067</v>
      </c>
    </row>
    <row r="3702" spans="1:3" ht="45" customHeight="1" x14ac:dyDescent="0.2">
      <c r="A3702" s="3" t="s">
        <v>249</v>
      </c>
      <c r="B3702" s="3" t="s">
        <v>8320</v>
      </c>
      <c r="C3702" s="3" t="s">
        <v>8067</v>
      </c>
    </row>
    <row r="3703" spans="1:3" ht="45" customHeight="1" x14ac:dyDescent="0.2">
      <c r="A3703" s="3" t="s">
        <v>249</v>
      </c>
      <c r="B3703" s="3" t="s">
        <v>8321</v>
      </c>
      <c r="C3703" s="3" t="s">
        <v>8067</v>
      </c>
    </row>
    <row r="3704" spans="1:3" ht="45" customHeight="1" x14ac:dyDescent="0.2">
      <c r="A3704" s="3" t="s">
        <v>249</v>
      </c>
      <c r="B3704" s="3" t="s">
        <v>8322</v>
      </c>
      <c r="C3704" s="3" t="s">
        <v>8067</v>
      </c>
    </row>
    <row r="3705" spans="1:3" ht="45" customHeight="1" x14ac:dyDescent="0.2">
      <c r="A3705" s="3" t="s">
        <v>249</v>
      </c>
      <c r="B3705" s="3" t="s">
        <v>8323</v>
      </c>
      <c r="C3705" s="3" t="s">
        <v>8067</v>
      </c>
    </row>
    <row r="3706" spans="1:3" ht="45" customHeight="1" x14ac:dyDescent="0.2">
      <c r="A3706" s="3" t="s">
        <v>249</v>
      </c>
      <c r="B3706" s="3" t="s">
        <v>8324</v>
      </c>
      <c r="C3706" s="3" t="s">
        <v>8067</v>
      </c>
    </row>
    <row r="3707" spans="1:3" ht="45" customHeight="1" x14ac:dyDescent="0.2">
      <c r="A3707" s="3" t="s">
        <v>249</v>
      </c>
      <c r="B3707" s="3" t="s">
        <v>8325</v>
      </c>
      <c r="C3707" s="3" t="s">
        <v>8067</v>
      </c>
    </row>
    <row r="3708" spans="1:3" ht="45" customHeight="1" x14ac:dyDescent="0.2">
      <c r="A3708" s="3" t="s">
        <v>249</v>
      </c>
      <c r="B3708" s="3" t="s">
        <v>8326</v>
      </c>
      <c r="C3708" s="3" t="s">
        <v>8067</v>
      </c>
    </row>
    <row r="3709" spans="1:3" ht="45" customHeight="1" x14ac:dyDescent="0.2">
      <c r="A3709" s="3" t="s">
        <v>249</v>
      </c>
      <c r="B3709" s="3" t="s">
        <v>8327</v>
      </c>
      <c r="C3709" s="3" t="s">
        <v>8067</v>
      </c>
    </row>
    <row r="3710" spans="1:3" ht="45" customHeight="1" x14ac:dyDescent="0.2">
      <c r="A3710" s="3" t="s">
        <v>249</v>
      </c>
      <c r="B3710" s="3" t="s">
        <v>8328</v>
      </c>
      <c r="C3710" s="3" t="s">
        <v>8067</v>
      </c>
    </row>
    <row r="3711" spans="1:3" ht="45" customHeight="1" x14ac:dyDescent="0.2">
      <c r="A3711" s="3" t="s">
        <v>249</v>
      </c>
      <c r="B3711" s="3" t="s">
        <v>8329</v>
      </c>
      <c r="C3711" s="3" t="s">
        <v>8067</v>
      </c>
    </row>
    <row r="3712" spans="1:3" ht="45" customHeight="1" x14ac:dyDescent="0.2">
      <c r="A3712" s="3" t="s">
        <v>249</v>
      </c>
      <c r="B3712" s="3" t="s">
        <v>8330</v>
      </c>
      <c r="C3712" s="3" t="s">
        <v>8067</v>
      </c>
    </row>
    <row r="3713" spans="1:3" ht="45" customHeight="1" x14ac:dyDescent="0.2">
      <c r="A3713" s="3" t="s">
        <v>249</v>
      </c>
      <c r="B3713" s="3" t="s">
        <v>8331</v>
      </c>
      <c r="C3713" s="3" t="s">
        <v>8067</v>
      </c>
    </row>
    <row r="3714" spans="1:3" ht="45" customHeight="1" x14ac:dyDescent="0.2">
      <c r="A3714" s="3" t="s">
        <v>249</v>
      </c>
      <c r="B3714" s="3" t="s">
        <v>8332</v>
      </c>
      <c r="C3714" s="3" t="s">
        <v>8067</v>
      </c>
    </row>
    <row r="3715" spans="1:3" ht="45" customHeight="1" x14ac:dyDescent="0.2">
      <c r="A3715" s="3" t="s">
        <v>249</v>
      </c>
      <c r="B3715" s="3" t="s">
        <v>8333</v>
      </c>
      <c r="C3715" s="3" t="s">
        <v>8067</v>
      </c>
    </row>
    <row r="3716" spans="1:3" ht="45" customHeight="1" x14ac:dyDescent="0.2">
      <c r="A3716" s="3" t="s">
        <v>249</v>
      </c>
      <c r="B3716" s="3" t="s">
        <v>8334</v>
      </c>
      <c r="C3716" s="3" t="s">
        <v>8067</v>
      </c>
    </row>
    <row r="3717" spans="1:3" ht="45" customHeight="1" x14ac:dyDescent="0.2">
      <c r="A3717" s="3" t="s">
        <v>249</v>
      </c>
      <c r="B3717" s="3" t="s">
        <v>8335</v>
      </c>
      <c r="C3717" s="3" t="s">
        <v>8067</v>
      </c>
    </row>
    <row r="3718" spans="1:3" ht="45" customHeight="1" x14ac:dyDescent="0.2">
      <c r="A3718" s="3" t="s">
        <v>249</v>
      </c>
      <c r="B3718" s="3" t="s">
        <v>8336</v>
      </c>
      <c r="C3718" s="3" t="s">
        <v>8067</v>
      </c>
    </row>
    <row r="3719" spans="1:3" ht="45" customHeight="1" x14ac:dyDescent="0.2">
      <c r="A3719" s="3" t="s">
        <v>249</v>
      </c>
      <c r="B3719" s="3" t="s">
        <v>8337</v>
      </c>
      <c r="C3719" s="3" t="s">
        <v>8067</v>
      </c>
    </row>
    <row r="3720" spans="1:3" ht="45" customHeight="1" x14ac:dyDescent="0.2">
      <c r="A3720" s="3" t="s">
        <v>249</v>
      </c>
      <c r="B3720" s="3" t="s">
        <v>8338</v>
      </c>
      <c r="C3720" s="3" t="s">
        <v>8067</v>
      </c>
    </row>
    <row r="3721" spans="1:3" ht="45" customHeight="1" x14ac:dyDescent="0.2">
      <c r="A3721" s="3" t="s">
        <v>249</v>
      </c>
      <c r="B3721" s="3" t="s">
        <v>8339</v>
      </c>
      <c r="C3721" s="3" t="s">
        <v>8067</v>
      </c>
    </row>
    <row r="3722" spans="1:3" ht="45" customHeight="1" x14ac:dyDescent="0.2">
      <c r="A3722" s="3" t="s">
        <v>249</v>
      </c>
      <c r="B3722" s="3" t="s">
        <v>8340</v>
      </c>
      <c r="C3722" s="3" t="s">
        <v>8067</v>
      </c>
    </row>
    <row r="3723" spans="1:3" ht="45" customHeight="1" x14ac:dyDescent="0.2">
      <c r="A3723" s="3" t="s">
        <v>249</v>
      </c>
      <c r="B3723" s="3" t="s">
        <v>8341</v>
      </c>
      <c r="C3723" s="3" t="s">
        <v>8067</v>
      </c>
    </row>
    <row r="3724" spans="1:3" ht="45" customHeight="1" x14ac:dyDescent="0.2">
      <c r="A3724" s="3" t="s">
        <v>249</v>
      </c>
      <c r="B3724" s="3" t="s">
        <v>8342</v>
      </c>
      <c r="C3724" s="3" t="s">
        <v>8067</v>
      </c>
    </row>
    <row r="3725" spans="1:3" ht="45" customHeight="1" x14ac:dyDescent="0.2">
      <c r="A3725" s="3" t="s">
        <v>252</v>
      </c>
      <c r="B3725" s="3" t="s">
        <v>8343</v>
      </c>
      <c r="C3725" s="3" t="s">
        <v>8067</v>
      </c>
    </row>
    <row r="3726" spans="1:3" ht="45" customHeight="1" x14ac:dyDescent="0.2">
      <c r="A3726" s="3" t="s">
        <v>252</v>
      </c>
      <c r="B3726" s="3" t="s">
        <v>8344</v>
      </c>
      <c r="C3726" s="3" t="s">
        <v>8067</v>
      </c>
    </row>
    <row r="3727" spans="1:3" ht="45" customHeight="1" x14ac:dyDescent="0.2">
      <c r="A3727" s="3" t="s">
        <v>252</v>
      </c>
      <c r="B3727" s="3" t="s">
        <v>8345</v>
      </c>
      <c r="C3727" s="3" t="s">
        <v>8067</v>
      </c>
    </row>
    <row r="3728" spans="1:3" ht="45" customHeight="1" x14ac:dyDescent="0.2">
      <c r="A3728" s="3" t="s">
        <v>252</v>
      </c>
      <c r="B3728" s="3" t="s">
        <v>8346</v>
      </c>
      <c r="C3728" s="3" t="s">
        <v>8067</v>
      </c>
    </row>
    <row r="3729" spans="1:3" ht="45" customHeight="1" x14ac:dyDescent="0.2">
      <c r="A3729" s="3" t="s">
        <v>252</v>
      </c>
      <c r="B3729" s="3" t="s">
        <v>8347</v>
      </c>
      <c r="C3729" s="3" t="s">
        <v>8067</v>
      </c>
    </row>
    <row r="3730" spans="1:3" ht="45" customHeight="1" x14ac:dyDescent="0.2">
      <c r="A3730" s="3" t="s">
        <v>252</v>
      </c>
      <c r="B3730" s="3" t="s">
        <v>8348</v>
      </c>
      <c r="C3730" s="3" t="s">
        <v>8067</v>
      </c>
    </row>
    <row r="3731" spans="1:3" ht="45" customHeight="1" x14ac:dyDescent="0.2">
      <c r="A3731" s="3" t="s">
        <v>252</v>
      </c>
      <c r="B3731" s="3" t="s">
        <v>8349</v>
      </c>
      <c r="C3731" s="3" t="s">
        <v>8067</v>
      </c>
    </row>
    <row r="3732" spans="1:3" ht="45" customHeight="1" x14ac:dyDescent="0.2">
      <c r="A3732" s="3" t="s">
        <v>252</v>
      </c>
      <c r="B3732" s="3" t="s">
        <v>8350</v>
      </c>
      <c r="C3732" s="3" t="s">
        <v>8067</v>
      </c>
    </row>
    <row r="3733" spans="1:3" ht="45" customHeight="1" x14ac:dyDescent="0.2">
      <c r="A3733" s="3" t="s">
        <v>252</v>
      </c>
      <c r="B3733" s="3" t="s">
        <v>8351</v>
      </c>
      <c r="C3733" s="3" t="s">
        <v>8067</v>
      </c>
    </row>
    <row r="3734" spans="1:3" ht="45" customHeight="1" x14ac:dyDescent="0.2">
      <c r="A3734" s="3" t="s">
        <v>252</v>
      </c>
      <c r="B3734" s="3" t="s">
        <v>8352</v>
      </c>
      <c r="C3734" s="3" t="s">
        <v>8067</v>
      </c>
    </row>
    <row r="3735" spans="1:3" ht="45" customHeight="1" x14ac:dyDescent="0.2">
      <c r="A3735" s="3" t="s">
        <v>252</v>
      </c>
      <c r="B3735" s="3" t="s">
        <v>8353</v>
      </c>
      <c r="C3735" s="3" t="s">
        <v>8067</v>
      </c>
    </row>
    <row r="3736" spans="1:3" ht="45" customHeight="1" x14ac:dyDescent="0.2">
      <c r="A3736" s="3" t="s">
        <v>252</v>
      </c>
      <c r="B3736" s="3" t="s">
        <v>8354</v>
      </c>
      <c r="C3736" s="3" t="s">
        <v>8067</v>
      </c>
    </row>
    <row r="3737" spans="1:3" ht="45" customHeight="1" x14ac:dyDescent="0.2">
      <c r="A3737" s="3" t="s">
        <v>252</v>
      </c>
      <c r="B3737" s="3" t="s">
        <v>8355</v>
      </c>
      <c r="C3737" s="3" t="s">
        <v>8067</v>
      </c>
    </row>
    <row r="3738" spans="1:3" ht="45" customHeight="1" x14ac:dyDescent="0.2">
      <c r="A3738" s="3" t="s">
        <v>252</v>
      </c>
      <c r="B3738" s="3" t="s">
        <v>8356</v>
      </c>
      <c r="C3738" s="3" t="s">
        <v>8067</v>
      </c>
    </row>
    <row r="3739" spans="1:3" ht="45" customHeight="1" x14ac:dyDescent="0.2">
      <c r="A3739" s="3" t="s">
        <v>252</v>
      </c>
      <c r="B3739" s="3" t="s">
        <v>8357</v>
      </c>
      <c r="C3739" s="3" t="s">
        <v>8067</v>
      </c>
    </row>
    <row r="3740" spans="1:3" ht="45" customHeight="1" x14ac:dyDescent="0.2">
      <c r="A3740" s="3" t="s">
        <v>252</v>
      </c>
      <c r="B3740" s="3" t="s">
        <v>8358</v>
      </c>
      <c r="C3740" s="3" t="s">
        <v>8067</v>
      </c>
    </row>
    <row r="3741" spans="1:3" ht="45" customHeight="1" x14ac:dyDescent="0.2">
      <c r="A3741" s="3" t="s">
        <v>252</v>
      </c>
      <c r="B3741" s="3" t="s">
        <v>8359</v>
      </c>
      <c r="C3741" s="3" t="s">
        <v>8067</v>
      </c>
    </row>
    <row r="3742" spans="1:3" ht="45" customHeight="1" x14ac:dyDescent="0.2">
      <c r="A3742" s="3" t="s">
        <v>252</v>
      </c>
      <c r="B3742" s="3" t="s">
        <v>8360</v>
      </c>
      <c r="C3742" s="3" t="s">
        <v>8067</v>
      </c>
    </row>
    <row r="3743" spans="1:3" ht="45" customHeight="1" x14ac:dyDescent="0.2">
      <c r="A3743" s="3" t="s">
        <v>252</v>
      </c>
      <c r="B3743" s="3" t="s">
        <v>8361</v>
      </c>
      <c r="C3743" s="3" t="s">
        <v>8067</v>
      </c>
    </row>
    <row r="3744" spans="1:3" ht="45" customHeight="1" x14ac:dyDescent="0.2">
      <c r="A3744" s="3" t="s">
        <v>252</v>
      </c>
      <c r="B3744" s="3" t="s">
        <v>8362</v>
      </c>
      <c r="C3744" s="3" t="s">
        <v>8067</v>
      </c>
    </row>
    <row r="3745" spans="1:3" ht="45" customHeight="1" x14ac:dyDescent="0.2">
      <c r="A3745" s="3" t="s">
        <v>252</v>
      </c>
      <c r="B3745" s="3" t="s">
        <v>8363</v>
      </c>
      <c r="C3745" s="3" t="s">
        <v>8067</v>
      </c>
    </row>
    <row r="3746" spans="1:3" ht="45" customHeight="1" x14ac:dyDescent="0.2">
      <c r="A3746" s="3" t="s">
        <v>252</v>
      </c>
      <c r="B3746" s="3" t="s">
        <v>8364</v>
      </c>
      <c r="C3746" s="3" t="s">
        <v>8067</v>
      </c>
    </row>
    <row r="3747" spans="1:3" ht="45" customHeight="1" x14ac:dyDescent="0.2">
      <c r="A3747" s="3" t="s">
        <v>252</v>
      </c>
      <c r="B3747" s="3" t="s">
        <v>8365</v>
      </c>
      <c r="C3747" s="3" t="s">
        <v>8067</v>
      </c>
    </row>
    <row r="3748" spans="1:3" ht="45" customHeight="1" x14ac:dyDescent="0.2">
      <c r="A3748" s="3" t="s">
        <v>255</v>
      </c>
      <c r="B3748" s="3" t="s">
        <v>8366</v>
      </c>
      <c r="C3748" s="3" t="s">
        <v>8067</v>
      </c>
    </row>
    <row r="3749" spans="1:3" ht="45" customHeight="1" x14ac:dyDescent="0.2">
      <c r="A3749" s="3" t="s">
        <v>255</v>
      </c>
      <c r="B3749" s="3" t="s">
        <v>8367</v>
      </c>
      <c r="C3749" s="3" t="s">
        <v>8067</v>
      </c>
    </row>
    <row r="3750" spans="1:3" ht="45" customHeight="1" x14ac:dyDescent="0.2">
      <c r="A3750" s="3" t="s">
        <v>255</v>
      </c>
      <c r="B3750" s="3" t="s">
        <v>8368</v>
      </c>
      <c r="C3750" s="3" t="s">
        <v>8067</v>
      </c>
    </row>
    <row r="3751" spans="1:3" ht="45" customHeight="1" x14ac:dyDescent="0.2">
      <c r="A3751" s="3" t="s">
        <v>255</v>
      </c>
      <c r="B3751" s="3" t="s">
        <v>8369</v>
      </c>
      <c r="C3751" s="3" t="s">
        <v>8067</v>
      </c>
    </row>
    <row r="3752" spans="1:3" ht="45" customHeight="1" x14ac:dyDescent="0.2">
      <c r="A3752" s="3" t="s">
        <v>255</v>
      </c>
      <c r="B3752" s="3" t="s">
        <v>8370</v>
      </c>
      <c r="C3752" s="3" t="s">
        <v>8067</v>
      </c>
    </row>
    <row r="3753" spans="1:3" ht="45" customHeight="1" x14ac:dyDescent="0.2">
      <c r="A3753" s="3" t="s">
        <v>255</v>
      </c>
      <c r="B3753" s="3" t="s">
        <v>8371</v>
      </c>
      <c r="C3753" s="3" t="s">
        <v>8067</v>
      </c>
    </row>
    <row r="3754" spans="1:3" ht="45" customHeight="1" x14ac:dyDescent="0.2">
      <c r="A3754" s="3" t="s">
        <v>255</v>
      </c>
      <c r="B3754" s="3" t="s">
        <v>8372</v>
      </c>
      <c r="C3754" s="3" t="s">
        <v>8067</v>
      </c>
    </row>
    <row r="3755" spans="1:3" ht="45" customHeight="1" x14ac:dyDescent="0.2">
      <c r="A3755" s="3" t="s">
        <v>255</v>
      </c>
      <c r="B3755" s="3" t="s">
        <v>8373</v>
      </c>
      <c r="C3755" s="3" t="s">
        <v>8067</v>
      </c>
    </row>
    <row r="3756" spans="1:3" ht="45" customHeight="1" x14ac:dyDescent="0.2">
      <c r="A3756" s="3" t="s">
        <v>255</v>
      </c>
      <c r="B3756" s="3" t="s">
        <v>8374</v>
      </c>
      <c r="C3756" s="3" t="s">
        <v>8067</v>
      </c>
    </row>
    <row r="3757" spans="1:3" ht="45" customHeight="1" x14ac:dyDescent="0.2">
      <c r="A3757" s="3" t="s">
        <v>255</v>
      </c>
      <c r="B3757" s="3" t="s">
        <v>8375</v>
      </c>
      <c r="C3757" s="3" t="s">
        <v>8067</v>
      </c>
    </row>
    <row r="3758" spans="1:3" ht="45" customHeight="1" x14ac:dyDescent="0.2">
      <c r="A3758" s="3" t="s">
        <v>255</v>
      </c>
      <c r="B3758" s="3" t="s">
        <v>8376</v>
      </c>
      <c r="C3758" s="3" t="s">
        <v>8067</v>
      </c>
    </row>
    <row r="3759" spans="1:3" ht="45" customHeight="1" x14ac:dyDescent="0.2">
      <c r="A3759" s="3" t="s">
        <v>255</v>
      </c>
      <c r="B3759" s="3" t="s">
        <v>8377</v>
      </c>
      <c r="C3759" s="3" t="s">
        <v>8067</v>
      </c>
    </row>
    <row r="3760" spans="1:3" ht="45" customHeight="1" x14ac:dyDescent="0.2">
      <c r="A3760" s="3" t="s">
        <v>255</v>
      </c>
      <c r="B3760" s="3" t="s">
        <v>8378</v>
      </c>
      <c r="C3760" s="3" t="s">
        <v>8067</v>
      </c>
    </row>
    <row r="3761" spans="1:3" ht="45" customHeight="1" x14ac:dyDescent="0.2">
      <c r="A3761" s="3" t="s">
        <v>255</v>
      </c>
      <c r="B3761" s="3" t="s">
        <v>8379</v>
      </c>
      <c r="C3761" s="3" t="s">
        <v>8067</v>
      </c>
    </row>
    <row r="3762" spans="1:3" ht="45" customHeight="1" x14ac:dyDescent="0.2">
      <c r="A3762" s="3" t="s">
        <v>255</v>
      </c>
      <c r="B3762" s="3" t="s">
        <v>8380</v>
      </c>
      <c r="C3762" s="3" t="s">
        <v>8067</v>
      </c>
    </row>
    <row r="3763" spans="1:3" ht="45" customHeight="1" x14ac:dyDescent="0.2">
      <c r="A3763" s="3" t="s">
        <v>255</v>
      </c>
      <c r="B3763" s="3" t="s">
        <v>8381</v>
      </c>
      <c r="C3763" s="3" t="s">
        <v>8067</v>
      </c>
    </row>
    <row r="3764" spans="1:3" ht="45" customHeight="1" x14ac:dyDescent="0.2">
      <c r="A3764" s="3" t="s">
        <v>255</v>
      </c>
      <c r="B3764" s="3" t="s">
        <v>8382</v>
      </c>
      <c r="C3764" s="3" t="s">
        <v>8067</v>
      </c>
    </row>
    <row r="3765" spans="1:3" ht="45" customHeight="1" x14ac:dyDescent="0.2">
      <c r="A3765" s="3" t="s">
        <v>255</v>
      </c>
      <c r="B3765" s="3" t="s">
        <v>8383</v>
      </c>
      <c r="C3765" s="3" t="s">
        <v>8067</v>
      </c>
    </row>
    <row r="3766" spans="1:3" ht="45" customHeight="1" x14ac:dyDescent="0.2">
      <c r="A3766" s="3" t="s">
        <v>255</v>
      </c>
      <c r="B3766" s="3" t="s">
        <v>8384</v>
      </c>
      <c r="C3766" s="3" t="s">
        <v>8067</v>
      </c>
    </row>
    <row r="3767" spans="1:3" ht="45" customHeight="1" x14ac:dyDescent="0.2">
      <c r="A3767" s="3" t="s">
        <v>255</v>
      </c>
      <c r="B3767" s="3" t="s">
        <v>8385</v>
      </c>
      <c r="C3767" s="3" t="s">
        <v>8067</v>
      </c>
    </row>
    <row r="3768" spans="1:3" ht="45" customHeight="1" x14ac:dyDescent="0.2">
      <c r="A3768" s="3" t="s">
        <v>255</v>
      </c>
      <c r="B3768" s="3" t="s">
        <v>8386</v>
      </c>
      <c r="C3768" s="3" t="s">
        <v>8067</v>
      </c>
    </row>
    <row r="3769" spans="1:3" ht="45" customHeight="1" x14ac:dyDescent="0.2">
      <c r="A3769" s="3" t="s">
        <v>255</v>
      </c>
      <c r="B3769" s="3" t="s">
        <v>8387</v>
      </c>
      <c r="C3769" s="3" t="s">
        <v>8067</v>
      </c>
    </row>
    <row r="3770" spans="1:3" ht="45" customHeight="1" x14ac:dyDescent="0.2">
      <c r="A3770" s="3" t="s">
        <v>255</v>
      </c>
      <c r="B3770" s="3" t="s">
        <v>8388</v>
      </c>
      <c r="C3770" s="3" t="s">
        <v>8067</v>
      </c>
    </row>
    <row r="3771" spans="1:3" ht="45" customHeight="1" x14ac:dyDescent="0.2">
      <c r="A3771" s="3" t="s">
        <v>258</v>
      </c>
      <c r="B3771" s="3" t="s">
        <v>8389</v>
      </c>
      <c r="C3771" s="3" t="s">
        <v>8067</v>
      </c>
    </row>
    <row r="3772" spans="1:3" ht="45" customHeight="1" x14ac:dyDescent="0.2">
      <c r="A3772" s="3" t="s">
        <v>258</v>
      </c>
      <c r="B3772" s="3" t="s">
        <v>8390</v>
      </c>
      <c r="C3772" s="3" t="s">
        <v>8067</v>
      </c>
    </row>
    <row r="3773" spans="1:3" ht="45" customHeight="1" x14ac:dyDescent="0.2">
      <c r="A3773" s="3" t="s">
        <v>258</v>
      </c>
      <c r="B3773" s="3" t="s">
        <v>8391</v>
      </c>
      <c r="C3773" s="3" t="s">
        <v>8067</v>
      </c>
    </row>
    <row r="3774" spans="1:3" ht="45" customHeight="1" x14ac:dyDescent="0.2">
      <c r="A3774" s="3" t="s">
        <v>258</v>
      </c>
      <c r="B3774" s="3" t="s">
        <v>8392</v>
      </c>
      <c r="C3774" s="3" t="s">
        <v>8067</v>
      </c>
    </row>
    <row r="3775" spans="1:3" ht="45" customHeight="1" x14ac:dyDescent="0.2">
      <c r="A3775" s="3" t="s">
        <v>258</v>
      </c>
      <c r="B3775" s="3" t="s">
        <v>8393</v>
      </c>
      <c r="C3775" s="3" t="s">
        <v>8067</v>
      </c>
    </row>
    <row r="3776" spans="1:3" ht="45" customHeight="1" x14ac:dyDescent="0.2">
      <c r="A3776" s="3" t="s">
        <v>258</v>
      </c>
      <c r="B3776" s="3" t="s">
        <v>8394</v>
      </c>
      <c r="C3776" s="3" t="s">
        <v>8067</v>
      </c>
    </row>
    <row r="3777" spans="1:3" ht="45" customHeight="1" x14ac:dyDescent="0.2">
      <c r="A3777" s="3" t="s">
        <v>258</v>
      </c>
      <c r="B3777" s="3" t="s">
        <v>8395</v>
      </c>
      <c r="C3777" s="3" t="s">
        <v>8067</v>
      </c>
    </row>
    <row r="3778" spans="1:3" ht="45" customHeight="1" x14ac:dyDescent="0.2">
      <c r="A3778" s="3" t="s">
        <v>258</v>
      </c>
      <c r="B3778" s="3" t="s">
        <v>8396</v>
      </c>
      <c r="C3778" s="3" t="s">
        <v>8067</v>
      </c>
    </row>
    <row r="3779" spans="1:3" ht="45" customHeight="1" x14ac:dyDescent="0.2">
      <c r="A3779" s="3" t="s">
        <v>258</v>
      </c>
      <c r="B3779" s="3" t="s">
        <v>8397</v>
      </c>
      <c r="C3779" s="3" t="s">
        <v>8067</v>
      </c>
    </row>
    <row r="3780" spans="1:3" ht="45" customHeight="1" x14ac:dyDescent="0.2">
      <c r="A3780" s="3" t="s">
        <v>258</v>
      </c>
      <c r="B3780" s="3" t="s">
        <v>8398</v>
      </c>
      <c r="C3780" s="3" t="s">
        <v>8067</v>
      </c>
    </row>
    <row r="3781" spans="1:3" ht="45" customHeight="1" x14ac:dyDescent="0.2">
      <c r="A3781" s="3" t="s">
        <v>258</v>
      </c>
      <c r="B3781" s="3" t="s">
        <v>8399</v>
      </c>
      <c r="C3781" s="3" t="s">
        <v>8067</v>
      </c>
    </row>
    <row r="3782" spans="1:3" ht="45" customHeight="1" x14ac:dyDescent="0.2">
      <c r="A3782" s="3" t="s">
        <v>258</v>
      </c>
      <c r="B3782" s="3" t="s">
        <v>8400</v>
      </c>
      <c r="C3782" s="3" t="s">
        <v>8067</v>
      </c>
    </row>
    <row r="3783" spans="1:3" ht="45" customHeight="1" x14ac:dyDescent="0.2">
      <c r="A3783" s="3" t="s">
        <v>258</v>
      </c>
      <c r="B3783" s="3" t="s">
        <v>8401</v>
      </c>
      <c r="C3783" s="3" t="s">
        <v>8067</v>
      </c>
    </row>
    <row r="3784" spans="1:3" ht="45" customHeight="1" x14ac:dyDescent="0.2">
      <c r="A3784" s="3" t="s">
        <v>258</v>
      </c>
      <c r="B3784" s="3" t="s">
        <v>8402</v>
      </c>
      <c r="C3784" s="3" t="s">
        <v>8067</v>
      </c>
    </row>
    <row r="3785" spans="1:3" ht="45" customHeight="1" x14ac:dyDescent="0.2">
      <c r="A3785" s="3" t="s">
        <v>258</v>
      </c>
      <c r="B3785" s="3" t="s">
        <v>8403</v>
      </c>
      <c r="C3785" s="3" t="s">
        <v>8067</v>
      </c>
    </row>
    <row r="3786" spans="1:3" ht="45" customHeight="1" x14ac:dyDescent="0.2">
      <c r="A3786" s="3" t="s">
        <v>258</v>
      </c>
      <c r="B3786" s="3" t="s">
        <v>8404</v>
      </c>
      <c r="C3786" s="3" t="s">
        <v>8067</v>
      </c>
    </row>
    <row r="3787" spans="1:3" ht="45" customHeight="1" x14ac:dyDescent="0.2">
      <c r="A3787" s="3" t="s">
        <v>258</v>
      </c>
      <c r="B3787" s="3" t="s">
        <v>8405</v>
      </c>
      <c r="C3787" s="3" t="s">
        <v>8067</v>
      </c>
    </row>
    <row r="3788" spans="1:3" ht="45" customHeight="1" x14ac:dyDescent="0.2">
      <c r="A3788" s="3" t="s">
        <v>258</v>
      </c>
      <c r="B3788" s="3" t="s">
        <v>8406</v>
      </c>
      <c r="C3788" s="3" t="s">
        <v>8067</v>
      </c>
    </row>
    <row r="3789" spans="1:3" ht="45" customHeight="1" x14ac:dyDescent="0.2">
      <c r="A3789" s="3" t="s">
        <v>258</v>
      </c>
      <c r="B3789" s="3" t="s">
        <v>8407</v>
      </c>
      <c r="C3789" s="3" t="s">
        <v>8067</v>
      </c>
    </row>
    <row r="3790" spans="1:3" ht="45" customHeight="1" x14ac:dyDescent="0.2">
      <c r="A3790" s="3" t="s">
        <v>258</v>
      </c>
      <c r="B3790" s="3" t="s">
        <v>8408</v>
      </c>
      <c r="C3790" s="3" t="s">
        <v>8067</v>
      </c>
    </row>
    <row r="3791" spans="1:3" ht="45" customHeight="1" x14ac:dyDescent="0.2">
      <c r="A3791" s="3" t="s">
        <v>258</v>
      </c>
      <c r="B3791" s="3" t="s">
        <v>8409</v>
      </c>
      <c r="C3791" s="3" t="s">
        <v>8067</v>
      </c>
    </row>
    <row r="3792" spans="1:3" ht="45" customHeight="1" x14ac:dyDescent="0.2">
      <c r="A3792" s="3" t="s">
        <v>258</v>
      </c>
      <c r="B3792" s="3" t="s">
        <v>8410</v>
      </c>
      <c r="C3792" s="3" t="s">
        <v>8067</v>
      </c>
    </row>
    <row r="3793" spans="1:3" ht="45" customHeight="1" x14ac:dyDescent="0.2">
      <c r="A3793" s="3" t="s">
        <v>258</v>
      </c>
      <c r="B3793" s="3" t="s">
        <v>8411</v>
      </c>
      <c r="C3793" s="3" t="s">
        <v>8067</v>
      </c>
    </row>
    <row r="3794" spans="1:3" ht="45" customHeight="1" x14ac:dyDescent="0.2">
      <c r="A3794" s="3" t="s">
        <v>261</v>
      </c>
      <c r="B3794" s="3" t="s">
        <v>8412</v>
      </c>
      <c r="C3794" s="3" t="s">
        <v>8067</v>
      </c>
    </row>
    <row r="3795" spans="1:3" ht="45" customHeight="1" x14ac:dyDescent="0.2">
      <c r="A3795" s="3" t="s">
        <v>261</v>
      </c>
      <c r="B3795" s="3" t="s">
        <v>8413</v>
      </c>
      <c r="C3795" s="3" t="s">
        <v>8067</v>
      </c>
    </row>
    <row r="3796" spans="1:3" ht="45" customHeight="1" x14ac:dyDescent="0.2">
      <c r="A3796" s="3" t="s">
        <v>261</v>
      </c>
      <c r="B3796" s="3" t="s">
        <v>8414</v>
      </c>
      <c r="C3796" s="3" t="s">
        <v>8067</v>
      </c>
    </row>
    <row r="3797" spans="1:3" ht="45" customHeight="1" x14ac:dyDescent="0.2">
      <c r="A3797" s="3" t="s">
        <v>261</v>
      </c>
      <c r="B3797" s="3" t="s">
        <v>8415</v>
      </c>
      <c r="C3797" s="3" t="s">
        <v>8067</v>
      </c>
    </row>
    <row r="3798" spans="1:3" ht="45" customHeight="1" x14ac:dyDescent="0.2">
      <c r="A3798" s="3" t="s">
        <v>261</v>
      </c>
      <c r="B3798" s="3" t="s">
        <v>8416</v>
      </c>
      <c r="C3798" s="3" t="s">
        <v>8067</v>
      </c>
    </row>
    <row r="3799" spans="1:3" ht="45" customHeight="1" x14ac:dyDescent="0.2">
      <c r="A3799" s="3" t="s">
        <v>261</v>
      </c>
      <c r="B3799" s="3" t="s">
        <v>8417</v>
      </c>
      <c r="C3799" s="3" t="s">
        <v>8067</v>
      </c>
    </row>
    <row r="3800" spans="1:3" ht="45" customHeight="1" x14ac:dyDescent="0.2">
      <c r="A3800" s="3" t="s">
        <v>261</v>
      </c>
      <c r="B3800" s="3" t="s">
        <v>8418</v>
      </c>
      <c r="C3800" s="3" t="s">
        <v>8067</v>
      </c>
    </row>
    <row r="3801" spans="1:3" ht="45" customHeight="1" x14ac:dyDescent="0.2">
      <c r="A3801" s="3" t="s">
        <v>261</v>
      </c>
      <c r="B3801" s="3" t="s">
        <v>8419</v>
      </c>
      <c r="C3801" s="3" t="s">
        <v>8067</v>
      </c>
    </row>
    <row r="3802" spans="1:3" ht="45" customHeight="1" x14ac:dyDescent="0.2">
      <c r="A3802" s="3" t="s">
        <v>261</v>
      </c>
      <c r="B3802" s="3" t="s">
        <v>8420</v>
      </c>
      <c r="C3802" s="3" t="s">
        <v>8067</v>
      </c>
    </row>
    <row r="3803" spans="1:3" ht="45" customHeight="1" x14ac:dyDescent="0.2">
      <c r="A3803" s="3" t="s">
        <v>261</v>
      </c>
      <c r="B3803" s="3" t="s">
        <v>8421</v>
      </c>
      <c r="C3803" s="3" t="s">
        <v>8067</v>
      </c>
    </row>
    <row r="3804" spans="1:3" ht="45" customHeight="1" x14ac:dyDescent="0.2">
      <c r="A3804" s="3" t="s">
        <v>261</v>
      </c>
      <c r="B3804" s="3" t="s">
        <v>8422</v>
      </c>
      <c r="C3804" s="3" t="s">
        <v>8067</v>
      </c>
    </row>
    <row r="3805" spans="1:3" ht="45" customHeight="1" x14ac:dyDescent="0.2">
      <c r="A3805" s="3" t="s">
        <v>261</v>
      </c>
      <c r="B3805" s="3" t="s">
        <v>8423</v>
      </c>
      <c r="C3805" s="3" t="s">
        <v>8067</v>
      </c>
    </row>
    <row r="3806" spans="1:3" ht="45" customHeight="1" x14ac:dyDescent="0.2">
      <c r="A3806" s="3" t="s">
        <v>261</v>
      </c>
      <c r="B3806" s="3" t="s">
        <v>8424</v>
      </c>
      <c r="C3806" s="3" t="s">
        <v>8067</v>
      </c>
    </row>
    <row r="3807" spans="1:3" ht="45" customHeight="1" x14ac:dyDescent="0.2">
      <c r="A3807" s="3" t="s">
        <v>261</v>
      </c>
      <c r="B3807" s="3" t="s">
        <v>8425</v>
      </c>
      <c r="C3807" s="3" t="s">
        <v>8067</v>
      </c>
    </row>
    <row r="3808" spans="1:3" ht="45" customHeight="1" x14ac:dyDescent="0.2">
      <c r="A3808" s="3" t="s">
        <v>261</v>
      </c>
      <c r="B3808" s="3" t="s">
        <v>8426</v>
      </c>
      <c r="C3808" s="3" t="s">
        <v>8067</v>
      </c>
    </row>
    <row r="3809" spans="1:3" ht="45" customHeight="1" x14ac:dyDescent="0.2">
      <c r="A3809" s="3" t="s">
        <v>261</v>
      </c>
      <c r="B3809" s="3" t="s">
        <v>8427</v>
      </c>
      <c r="C3809" s="3" t="s">
        <v>8067</v>
      </c>
    </row>
    <row r="3810" spans="1:3" ht="45" customHeight="1" x14ac:dyDescent="0.2">
      <c r="A3810" s="3" t="s">
        <v>261</v>
      </c>
      <c r="B3810" s="3" t="s">
        <v>8428</v>
      </c>
      <c r="C3810" s="3" t="s">
        <v>8067</v>
      </c>
    </row>
    <row r="3811" spans="1:3" ht="45" customHeight="1" x14ac:dyDescent="0.2">
      <c r="A3811" s="3" t="s">
        <v>261</v>
      </c>
      <c r="B3811" s="3" t="s">
        <v>8429</v>
      </c>
      <c r="C3811" s="3" t="s">
        <v>8067</v>
      </c>
    </row>
    <row r="3812" spans="1:3" ht="45" customHeight="1" x14ac:dyDescent="0.2">
      <c r="A3812" s="3" t="s">
        <v>261</v>
      </c>
      <c r="B3812" s="3" t="s">
        <v>8430</v>
      </c>
      <c r="C3812" s="3" t="s">
        <v>8067</v>
      </c>
    </row>
    <row r="3813" spans="1:3" ht="45" customHeight="1" x14ac:dyDescent="0.2">
      <c r="A3813" s="3" t="s">
        <v>261</v>
      </c>
      <c r="B3813" s="3" t="s">
        <v>8431</v>
      </c>
      <c r="C3813" s="3" t="s">
        <v>8067</v>
      </c>
    </row>
    <row r="3814" spans="1:3" ht="45" customHeight="1" x14ac:dyDescent="0.2">
      <c r="A3814" s="3" t="s">
        <v>261</v>
      </c>
      <c r="B3814" s="3" t="s">
        <v>8432</v>
      </c>
      <c r="C3814" s="3" t="s">
        <v>8067</v>
      </c>
    </row>
    <row r="3815" spans="1:3" ht="45" customHeight="1" x14ac:dyDescent="0.2">
      <c r="A3815" s="3" t="s">
        <v>261</v>
      </c>
      <c r="B3815" s="3" t="s">
        <v>8433</v>
      </c>
      <c r="C3815" s="3" t="s">
        <v>8067</v>
      </c>
    </row>
    <row r="3816" spans="1:3" ht="45" customHeight="1" x14ac:dyDescent="0.2">
      <c r="A3816" s="3" t="s">
        <v>261</v>
      </c>
      <c r="B3816" s="3" t="s">
        <v>8434</v>
      </c>
      <c r="C3816" s="3" t="s">
        <v>8067</v>
      </c>
    </row>
    <row r="3817" spans="1:3" ht="45" customHeight="1" x14ac:dyDescent="0.2">
      <c r="A3817" s="3" t="s">
        <v>264</v>
      </c>
      <c r="B3817" s="3" t="s">
        <v>8435</v>
      </c>
      <c r="C3817" s="3" t="s">
        <v>8067</v>
      </c>
    </row>
    <row r="3818" spans="1:3" ht="45" customHeight="1" x14ac:dyDescent="0.2">
      <c r="A3818" s="3" t="s">
        <v>264</v>
      </c>
      <c r="B3818" s="3" t="s">
        <v>8436</v>
      </c>
      <c r="C3818" s="3" t="s">
        <v>8067</v>
      </c>
    </row>
    <row r="3819" spans="1:3" ht="45" customHeight="1" x14ac:dyDescent="0.2">
      <c r="A3819" s="3" t="s">
        <v>264</v>
      </c>
      <c r="B3819" s="3" t="s">
        <v>8437</v>
      </c>
      <c r="C3819" s="3" t="s">
        <v>8067</v>
      </c>
    </row>
    <row r="3820" spans="1:3" ht="45" customHeight="1" x14ac:dyDescent="0.2">
      <c r="A3820" s="3" t="s">
        <v>264</v>
      </c>
      <c r="B3820" s="3" t="s">
        <v>8438</v>
      </c>
      <c r="C3820" s="3" t="s">
        <v>8067</v>
      </c>
    </row>
    <row r="3821" spans="1:3" ht="45" customHeight="1" x14ac:dyDescent="0.2">
      <c r="A3821" s="3" t="s">
        <v>264</v>
      </c>
      <c r="B3821" s="3" t="s">
        <v>8439</v>
      </c>
      <c r="C3821" s="3" t="s">
        <v>8067</v>
      </c>
    </row>
    <row r="3822" spans="1:3" ht="45" customHeight="1" x14ac:dyDescent="0.2">
      <c r="A3822" s="3" t="s">
        <v>264</v>
      </c>
      <c r="B3822" s="3" t="s">
        <v>8440</v>
      </c>
      <c r="C3822" s="3" t="s">
        <v>8067</v>
      </c>
    </row>
    <row r="3823" spans="1:3" ht="45" customHeight="1" x14ac:dyDescent="0.2">
      <c r="A3823" s="3" t="s">
        <v>264</v>
      </c>
      <c r="B3823" s="3" t="s">
        <v>8441</v>
      </c>
      <c r="C3823" s="3" t="s">
        <v>8067</v>
      </c>
    </row>
    <row r="3824" spans="1:3" ht="45" customHeight="1" x14ac:dyDescent="0.2">
      <c r="A3824" s="3" t="s">
        <v>264</v>
      </c>
      <c r="B3824" s="3" t="s">
        <v>8442</v>
      </c>
      <c r="C3824" s="3" t="s">
        <v>8067</v>
      </c>
    </row>
    <row r="3825" spans="1:3" ht="45" customHeight="1" x14ac:dyDescent="0.2">
      <c r="A3825" s="3" t="s">
        <v>264</v>
      </c>
      <c r="B3825" s="3" t="s">
        <v>8443</v>
      </c>
      <c r="C3825" s="3" t="s">
        <v>8067</v>
      </c>
    </row>
    <row r="3826" spans="1:3" ht="45" customHeight="1" x14ac:dyDescent="0.2">
      <c r="A3826" s="3" t="s">
        <v>264</v>
      </c>
      <c r="B3826" s="3" t="s">
        <v>8444</v>
      </c>
      <c r="C3826" s="3" t="s">
        <v>8067</v>
      </c>
    </row>
    <row r="3827" spans="1:3" ht="45" customHeight="1" x14ac:dyDescent="0.2">
      <c r="A3827" s="3" t="s">
        <v>264</v>
      </c>
      <c r="B3827" s="3" t="s">
        <v>8445</v>
      </c>
      <c r="C3827" s="3" t="s">
        <v>8067</v>
      </c>
    </row>
    <row r="3828" spans="1:3" ht="45" customHeight="1" x14ac:dyDescent="0.2">
      <c r="A3828" s="3" t="s">
        <v>264</v>
      </c>
      <c r="B3828" s="3" t="s">
        <v>8446</v>
      </c>
      <c r="C3828" s="3" t="s">
        <v>8067</v>
      </c>
    </row>
    <row r="3829" spans="1:3" ht="45" customHeight="1" x14ac:dyDescent="0.2">
      <c r="A3829" s="3" t="s">
        <v>264</v>
      </c>
      <c r="B3829" s="3" t="s">
        <v>8447</v>
      </c>
      <c r="C3829" s="3" t="s">
        <v>8067</v>
      </c>
    </row>
    <row r="3830" spans="1:3" ht="45" customHeight="1" x14ac:dyDescent="0.2">
      <c r="A3830" s="3" t="s">
        <v>264</v>
      </c>
      <c r="B3830" s="3" t="s">
        <v>8448</v>
      </c>
      <c r="C3830" s="3" t="s">
        <v>8067</v>
      </c>
    </row>
    <row r="3831" spans="1:3" ht="45" customHeight="1" x14ac:dyDescent="0.2">
      <c r="A3831" s="3" t="s">
        <v>264</v>
      </c>
      <c r="B3831" s="3" t="s">
        <v>8449</v>
      </c>
      <c r="C3831" s="3" t="s">
        <v>8067</v>
      </c>
    </row>
    <row r="3832" spans="1:3" ht="45" customHeight="1" x14ac:dyDescent="0.2">
      <c r="A3832" s="3" t="s">
        <v>264</v>
      </c>
      <c r="B3832" s="3" t="s">
        <v>8450</v>
      </c>
      <c r="C3832" s="3" t="s">
        <v>8067</v>
      </c>
    </row>
    <row r="3833" spans="1:3" ht="45" customHeight="1" x14ac:dyDescent="0.2">
      <c r="A3833" s="3" t="s">
        <v>264</v>
      </c>
      <c r="B3833" s="3" t="s">
        <v>8451</v>
      </c>
      <c r="C3833" s="3" t="s">
        <v>8067</v>
      </c>
    </row>
    <row r="3834" spans="1:3" ht="45" customHeight="1" x14ac:dyDescent="0.2">
      <c r="A3834" s="3" t="s">
        <v>264</v>
      </c>
      <c r="B3834" s="3" t="s">
        <v>8452</v>
      </c>
      <c r="C3834" s="3" t="s">
        <v>8067</v>
      </c>
    </row>
    <row r="3835" spans="1:3" ht="45" customHeight="1" x14ac:dyDescent="0.2">
      <c r="A3835" s="3" t="s">
        <v>264</v>
      </c>
      <c r="B3835" s="3" t="s">
        <v>8453</v>
      </c>
      <c r="C3835" s="3" t="s">
        <v>8067</v>
      </c>
    </row>
    <row r="3836" spans="1:3" ht="45" customHeight="1" x14ac:dyDescent="0.2">
      <c r="A3836" s="3" t="s">
        <v>264</v>
      </c>
      <c r="B3836" s="3" t="s">
        <v>8454</v>
      </c>
      <c r="C3836" s="3" t="s">
        <v>8067</v>
      </c>
    </row>
    <row r="3837" spans="1:3" ht="45" customHeight="1" x14ac:dyDescent="0.2">
      <c r="A3837" s="3" t="s">
        <v>264</v>
      </c>
      <c r="B3837" s="3" t="s">
        <v>8455</v>
      </c>
      <c r="C3837" s="3" t="s">
        <v>8067</v>
      </c>
    </row>
    <row r="3838" spans="1:3" ht="45" customHeight="1" x14ac:dyDescent="0.2">
      <c r="A3838" s="3" t="s">
        <v>264</v>
      </c>
      <c r="B3838" s="3" t="s">
        <v>8456</v>
      </c>
      <c r="C3838" s="3" t="s">
        <v>8067</v>
      </c>
    </row>
    <row r="3839" spans="1:3" ht="45" customHeight="1" x14ac:dyDescent="0.2">
      <c r="A3839" s="3" t="s">
        <v>264</v>
      </c>
      <c r="B3839" s="3" t="s">
        <v>8457</v>
      </c>
      <c r="C3839" s="3" t="s">
        <v>8067</v>
      </c>
    </row>
    <row r="3840" spans="1:3" ht="45" customHeight="1" x14ac:dyDescent="0.2">
      <c r="A3840" s="3" t="s">
        <v>266</v>
      </c>
      <c r="B3840" s="3" t="s">
        <v>8458</v>
      </c>
      <c r="C3840" s="3" t="s">
        <v>8067</v>
      </c>
    </row>
    <row r="3841" spans="1:3" ht="45" customHeight="1" x14ac:dyDescent="0.2">
      <c r="A3841" s="3" t="s">
        <v>266</v>
      </c>
      <c r="B3841" s="3" t="s">
        <v>8459</v>
      </c>
      <c r="C3841" s="3" t="s">
        <v>8067</v>
      </c>
    </row>
    <row r="3842" spans="1:3" ht="45" customHeight="1" x14ac:dyDescent="0.2">
      <c r="A3842" s="3" t="s">
        <v>266</v>
      </c>
      <c r="B3842" s="3" t="s">
        <v>8460</v>
      </c>
      <c r="C3842" s="3" t="s">
        <v>8067</v>
      </c>
    </row>
    <row r="3843" spans="1:3" ht="45" customHeight="1" x14ac:dyDescent="0.2">
      <c r="A3843" s="3" t="s">
        <v>266</v>
      </c>
      <c r="B3843" s="3" t="s">
        <v>8461</v>
      </c>
      <c r="C3843" s="3" t="s">
        <v>8067</v>
      </c>
    </row>
    <row r="3844" spans="1:3" ht="45" customHeight="1" x14ac:dyDescent="0.2">
      <c r="A3844" s="3" t="s">
        <v>266</v>
      </c>
      <c r="B3844" s="3" t="s">
        <v>8462</v>
      </c>
      <c r="C3844" s="3" t="s">
        <v>8067</v>
      </c>
    </row>
    <row r="3845" spans="1:3" ht="45" customHeight="1" x14ac:dyDescent="0.2">
      <c r="A3845" s="3" t="s">
        <v>266</v>
      </c>
      <c r="B3845" s="3" t="s">
        <v>8463</v>
      </c>
      <c r="C3845" s="3" t="s">
        <v>8067</v>
      </c>
    </row>
    <row r="3846" spans="1:3" ht="45" customHeight="1" x14ac:dyDescent="0.2">
      <c r="A3846" s="3" t="s">
        <v>266</v>
      </c>
      <c r="B3846" s="3" t="s">
        <v>8464</v>
      </c>
      <c r="C3846" s="3" t="s">
        <v>8067</v>
      </c>
    </row>
    <row r="3847" spans="1:3" ht="45" customHeight="1" x14ac:dyDescent="0.2">
      <c r="A3847" s="3" t="s">
        <v>266</v>
      </c>
      <c r="B3847" s="3" t="s">
        <v>8465</v>
      </c>
      <c r="C3847" s="3" t="s">
        <v>8067</v>
      </c>
    </row>
    <row r="3848" spans="1:3" ht="45" customHeight="1" x14ac:dyDescent="0.2">
      <c r="A3848" s="3" t="s">
        <v>266</v>
      </c>
      <c r="B3848" s="3" t="s">
        <v>8466</v>
      </c>
      <c r="C3848" s="3" t="s">
        <v>8067</v>
      </c>
    </row>
    <row r="3849" spans="1:3" ht="45" customHeight="1" x14ac:dyDescent="0.2">
      <c r="A3849" s="3" t="s">
        <v>266</v>
      </c>
      <c r="B3849" s="3" t="s">
        <v>8467</v>
      </c>
      <c r="C3849" s="3" t="s">
        <v>8067</v>
      </c>
    </row>
    <row r="3850" spans="1:3" ht="45" customHeight="1" x14ac:dyDescent="0.2">
      <c r="A3850" s="3" t="s">
        <v>266</v>
      </c>
      <c r="B3850" s="3" t="s">
        <v>8468</v>
      </c>
      <c r="C3850" s="3" t="s">
        <v>8067</v>
      </c>
    </row>
    <row r="3851" spans="1:3" ht="45" customHeight="1" x14ac:dyDescent="0.2">
      <c r="A3851" s="3" t="s">
        <v>266</v>
      </c>
      <c r="B3851" s="3" t="s">
        <v>8469</v>
      </c>
      <c r="C3851" s="3" t="s">
        <v>8067</v>
      </c>
    </row>
    <row r="3852" spans="1:3" ht="45" customHeight="1" x14ac:dyDescent="0.2">
      <c r="A3852" s="3" t="s">
        <v>266</v>
      </c>
      <c r="B3852" s="3" t="s">
        <v>8470</v>
      </c>
      <c r="C3852" s="3" t="s">
        <v>8067</v>
      </c>
    </row>
    <row r="3853" spans="1:3" ht="45" customHeight="1" x14ac:dyDescent="0.2">
      <c r="A3853" s="3" t="s">
        <v>266</v>
      </c>
      <c r="B3853" s="3" t="s">
        <v>8471</v>
      </c>
      <c r="C3853" s="3" t="s">
        <v>8067</v>
      </c>
    </row>
    <row r="3854" spans="1:3" ht="45" customHeight="1" x14ac:dyDescent="0.2">
      <c r="A3854" s="3" t="s">
        <v>266</v>
      </c>
      <c r="B3854" s="3" t="s">
        <v>8472</v>
      </c>
      <c r="C3854" s="3" t="s">
        <v>8067</v>
      </c>
    </row>
    <row r="3855" spans="1:3" ht="45" customHeight="1" x14ac:dyDescent="0.2">
      <c r="A3855" s="3" t="s">
        <v>266</v>
      </c>
      <c r="B3855" s="3" t="s">
        <v>8473</v>
      </c>
      <c r="C3855" s="3" t="s">
        <v>8067</v>
      </c>
    </row>
    <row r="3856" spans="1:3" ht="45" customHeight="1" x14ac:dyDescent="0.2">
      <c r="A3856" s="3" t="s">
        <v>266</v>
      </c>
      <c r="B3856" s="3" t="s">
        <v>8474</v>
      </c>
      <c r="C3856" s="3" t="s">
        <v>8067</v>
      </c>
    </row>
    <row r="3857" spans="1:3" ht="45" customHeight="1" x14ac:dyDescent="0.2">
      <c r="A3857" s="3" t="s">
        <v>266</v>
      </c>
      <c r="B3857" s="3" t="s">
        <v>8475</v>
      </c>
      <c r="C3857" s="3" t="s">
        <v>8067</v>
      </c>
    </row>
    <row r="3858" spans="1:3" ht="45" customHeight="1" x14ac:dyDescent="0.2">
      <c r="A3858" s="3" t="s">
        <v>266</v>
      </c>
      <c r="B3858" s="3" t="s">
        <v>8476</v>
      </c>
      <c r="C3858" s="3" t="s">
        <v>8067</v>
      </c>
    </row>
    <row r="3859" spans="1:3" ht="45" customHeight="1" x14ac:dyDescent="0.2">
      <c r="A3859" s="3" t="s">
        <v>266</v>
      </c>
      <c r="B3859" s="3" t="s">
        <v>8477</v>
      </c>
      <c r="C3859" s="3" t="s">
        <v>8067</v>
      </c>
    </row>
    <row r="3860" spans="1:3" ht="45" customHeight="1" x14ac:dyDescent="0.2">
      <c r="A3860" s="3" t="s">
        <v>266</v>
      </c>
      <c r="B3860" s="3" t="s">
        <v>8478</v>
      </c>
      <c r="C3860" s="3" t="s">
        <v>8067</v>
      </c>
    </row>
    <row r="3861" spans="1:3" ht="45" customHeight="1" x14ac:dyDescent="0.2">
      <c r="A3861" s="3" t="s">
        <v>266</v>
      </c>
      <c r="B3861" s="3" t="s">
        <v>8479</v>
      </c>
      <c r="C3861" s="3" t="s">
        <v>8067</v>
      </c>
    </row>
    <row r="3862" spans="1:3" ht="45" customHeight="1" x14ac:dyDescent="0.2">
      <c r="A3862" s="3" t="s">
        <v>266</v>
      </c>
      <c r="B3862" s="3" t="s">
        <v>8480</v>
      </c>
      <c r="C3862" s="3" t="s">
        <v>8067</v>
      </c>
    </row>
    <row r="3863" spans="1:3" ht="45" customHeight="1" x14ac:dyDescent="0.2">
      <c r="A3863" s="3" t="s">
        <v>268</v>
      </c>
      <c r="B3863" s="3" t="s">
        <v>8481</v>
      </c>
      <c r="C3863" s="3" t="s">
        <v>8067</v>
      </c>
    </row>
    <row r="3864" spans="1:3" ht="45" customHeight="1" x14ac:dyDescent="0.2">
      <c r="A3864" s="3" t="s">
        <v>268</v>
      </c>
      <c r="B3864" s="3" t="s">
        <v>8482</v>
      </c>
      <c r="C3864" s="3" t="s">
        <v>8067</v>
      </c>
    </row>
    <row r="3865" spans="1:3" ht="45" customHeight="1" x14ac:dyDescent="0.2">
      <c r="A3865" s="3" t="s">
        <v>268</v>
      </c>
      <c r="B3865" s="3" t="s">
        <v>8483</v>
      </c>
      <c r="C3865" s="3" t="s">
        <v>8067</v>
      </c>
    </row>
    <row r="3866" spans="1:3" ht="45" customHeight="1" x14ac:dyDescent="0.2">
      <c r="A3866" s="3" t="s">
        <v>268</v>
      </c>
      <c r="B3866" s="3" t="s">
        <v>8484</v>
      </c>
      <c r="C3866" s="3" t="s">
        <v>8067</v>
      </c>
    </row>
    <row r="3867" spans="1:3" ht="45" customHeight="1" x14ac:dyDescent="0.2">
      <c r="A3867" s="3" t="s">
        <v>268</v>
      </c>
      <c r="B3867" s="3" t="s">
        <v>8485</v>
      </c>
      <c r="C3867" s="3" t="s">
        <v>8067</v>
      </c>
    </row>
    <row r="3868" spans="1:3" ht="45" customHeight="1" x14ac:dyDescent="0.2">
      <c r="A3868" s="3" t="s">
        <v>268</v>
      </c>
      <c r="B3868" s="3" t="s">
        <v>8486</v>
      </c>
      <c r="C3868" s="3" t="s">
        <v>8067</v>
      </c>
    </row>
    <row r="3869" spans="1:3" ht="45" customHeight="1" x14ac:dyDescent="0.2">
      <c r="A3869" s="3" t="s">
        <v>268</v>
      </c>
      <c r="B3869" s="3" t="s">
        <v>8487</v>
      </c>
      <c r="C3869" s="3" t="s">
        <v>8067</v>
      </c>
    </row>
    <row r="3870" spans="1:3" ht="45" customHeight="1" x14ac:dyDescent="0.2">
      <c r="A3870" s="3" t="s">
        <v>268</v>
      </c>
      <c r="B3870" s="3" t="s">
        <v>8488</v>
      </c>
      <c r="C3870" s="3" t="s">
        <v>8067</v>
      </c>
    </row>
    <row r="3871" spans="1:3" ht="45" customHeight="1" x14ac:dyDescent="0.2">
      <c r="A3871" s="3" t="s">
        <v>268</v>
      </c>
      <c r="B3871" s="3" t="s">
        <v>8489</v>
      </c>
      <c r="C3871" s="3" t="s">
        <v>8067</v>
      </c>
    </row>
    <row r="3872" spans="1:3" ht="45" customHeight="1" x14ac:dyDescent="0.2">
      <c r="A3872" s="3" t="s">
        <v>268</v>
      </c>
      <c r="B3872" s="3" t="s">
        <v>8490</v>
      </c>
      <c r="C3872" s="3" t="s">
        <v>8067</v>
      </c>
    </row>
    <row r="3873" spans="1:3" ht="45" customHeight="1" x14ac:dyDescent="0.2">
      <c r="A3873" s="3" t="s">
        <v>268</v>
      </c>
      <c r="B3873" s="3" t="s">
        <v>8491</v>
      </c>
      <c r="C3873" s="3" t="s">
        <v>8067</v>
      </c>
    </row>
    <row r="3874" spans="1:3" ht="45" customHeight="1" x14ac:dyDescent="0.2">
      <c r="A3874" s="3" t="s">
        <v>268</v>
      </c>
      <c r="B3874" s="3" t="s">
        <v>8492</v>
      </c>
      <c r="C3874" s="3" t="s">
        <v>8067</v>
      </c>
    </row>
    <row r="3875" spans="1:3" ht="45" customHeight="1" x14ac:dyDescent="0.2">
      <c r="A3875" s="3" t="s">
        <v>268</v>
      </c>
      <c r="B3875" s="3" t="s">
        <v>8493</v>
      </c>
      <c r="C3875" s="3" t="s">
        <v>8067</v>
      </c>
    </row>
    <row r="3876" spans="1:3" ht="45" customHeight="1" x14ac:dyDescent="0.2">
      <c r="A3876" s="3" t="s">
        <v>268</v>
      </c>
      <c r="B3876" s="3" t="s">
        <v>8494</v>
      </c>
      <c r="C3876" s="3" t="s">
        <v>8067</v>
      </c>
    </row>
    <row r="3877" spans="1:3" ht="45" customHeight="1" x14ac:dyDescent="0.2">
      <c r="A3877" s="3" t="s">
        <v>268</v>
      </c>
      <c r="B3877" s="3" t="s">
        <v>8495</v>
      </c>
      <c r="C3877" s="3" t="s">
        <v>8067</v>
      </c>
    </row>
    <row r="3878" spans="1:3" ht="45" customHeight="1" x14ac:dyDescent="0.2">
      <c r="A3878" s="3" t="s">
        <v>268</v>
      </c>
      <c r="B3878" s="3" t="s">
        <v>8496</v>
      </c>
      <c r="C3878" s="3" t="s">
        <v>8067</v>
      </c>
    </row>
    <row r="3879" spans="1:3" ht="45" customHeight="1" x14ac:dyDescent="0.2">
      <c r="A3879" s="3" t="s">
        <v>268</v>
      </c>
      <c r="B3879" s="3" t="s">
        <v>8497</v>
      </c>
      <c r="C3879" s="3" t="s">
        <v>8067</v>
      </c>
    </row>
    <row r="3880" spans="1:3" ht="45" customHeight="1" x14ac:dyDescent="0.2">
      <c r="A3880" s="3" t="s">
        <v>268</v>
      </c>
      <c r="B3880" s="3" t="s">
        <v>8498</v>
      </c>
      <c r="C3880" s="3" t="s">
        <v>8067</v>
      </c>
    </row>
    <row r="3881" spans="1:3" ht="45" customHeight="1" x14ac:dyDescent="0.2">
      <c r="A3881" s="3" t="s">
        <v>268</v>
      </c>
      <c r="B3881" s="3" t="s">
        <v>8499</v>
      </c>
      <c r="C3881" s="3" t="s">
        <v>8067</v>
      </c>
    </row>
    <row r="3882" spans="1:3" ht="45" customHeight="1" x14ac:dyDescent="0.2">
      <c r="A3882" s="3" t="s">
        <v>268</v>
      </c>
      <c r="B3882" s="3" t="s">
        <v>8500</v>
      </c>
      <c r="C3882" s="3" t="s">
        <v>8067</v>
      </c>
    </row>
    <row r="3883" spans="1:3" ht="45" customHeight="1" x14ac:dyDescent="0.2">
      <c r="A3883" s="3" t="s">
        <v>268</v>
      </c>
      <c r="B3883" s="3" t="s">
        <v>8501</v>
      </c>
      <c r="C3883" s="3" t="s">
        <v>8067</v>
      </c>
    </row>
    <row r="3884" spans="1:3" ht="45" customHeight="1" x14ac:dyDescent="0.2">
      <c r="A3884" s="3" t="s">
        <v>268</v>
      </c>
      <c r="B3884" s="3" t="s">
        <v>8502</v>
      </c>
      <c r="C3884" s="3" t="s">
        <v>8067</v>
      </c>
    </row>
    <row r="3885" spans="1:3" ht="45" customHeight="1" x14ac:dyDescent="0.2">
      <c r="A3885" s="3" t="s">
        <v>268</v>
      </c>
      <c r="B3885" s="3" t="s">
        <v>8503</v>
      </c>
      <c r="C3885" s="3" t="s">
        <v>8067</v>
      </c>
    </row>
    <row r="3886" spans="1:3" ht="45" customHeight="1" x14ac:dyDescent="0.2">
      <c r="A3886" s="3" t="s">
        <v>271</v>
      </c>
      <c r="B3886" s="3" t="s">
        <v>8504</v>
      </c>
      <c r="C3886" s="3" t="s">
        <v>8067</v>
      </c>
    </row>
    <row r="3887" spans="1:3" ht="45" customHeight="1" x14ac:dyDescent="0.2">
      <c r="A3887" s="3" t="s">
        <v>271</v>
      </c>
      <c r="B3887" s="3" t="s">
        <v>8505</v>
      </c>
      <c r="C3887" s="3" t="s">
        <v>8067</v>
      </c>
    </row>
    <row r="3888" spans="1:3" ht="45" customHeight="1" x14ac:dyDescent="0.2">
      <c r="A3888" s="3" t="s">
        <v>271</v>
      </c>
      <c r="B3888" s="3" t="s">
        <v>8506</v>
      </c>
      <c r="C3888" s="3" t="s">
        <v>8067</v>
      </c>
    </row>
    <row r="3889" spans="1:3" ht="45" customHeight="1" x14ac:dyDescent="0.2">
      <c r="A3889" s="3" t="s">
        <v>271</v>
      </c>
      <c r="B3889" s="3" t="s">
        <v>8507</v>
      </c>
      <c r="C3889" s="3" t="s">
        <v>8067</v>
      </c>
    </row>
    <row r="3890" spans="1:3" ht="45" customHeight="1" x14ac:dyDescent="0.2">
      <c r="A3890" s="3" t="s">
        <v>271</v>
      </c>
      <c r="B3890" s="3" t="s">
        <v>8508</v>
      </c>
      <c r="C3890" s="3" t="s">
        <v>8067</v>
      </c>
    </row>
    <row r="3891" spans="1:3" ht="45" customHeight="1" x14ac:dyDescent="0.2">
      <c r="A3891" s="3" t="s">
        <v>271</v>
      </c>
      <c r="B3891" s="3" t="s">
        <v>8509</v>
      </c>
      <c r="C3891" s="3" t="s">
        <v>8067</v>
      </c>
    </row>
    <row r="3892" spans="1:3" ht="45" customHeight="1" x14ac:dyDescent="0.2">
      <c r="A3892" s="3" t="s">
        <v>271</v>
      </c>
      <c r="B3892" s="3" t="s">
        <v>8510</v>
      </c>
      <c r="C3892" s="3" t="s">
        <v>8067</v>
      </c>
    </row>
    <row r="3893" spans="1:3" ht="45" customHeight="1" x14ac:dyDescent="0.2">
      <c r="A3893" s="3" t="s">
        <v>271</v>
      </c>
      <c r="B3893" s="3" t="s">
        <v>8511</v>
      </c>
      <c r="C3893" s="3" t="s">
        <v>8067</v>
      </c>
    </row>
    <row r="3894" spans="1:3" ht="45" customHeight="1" x14ac:dyDescent="0.2">
      <c r="A3894" s="3" t="s">
        <v>271</v>
      </c>
      <c r="B3894" s="3" t="s">
        <v>8512</v>
      </c>
      <c r="C3894" s="3" t="s">
        <v>8067</v>
      </c>
    </row>
    <row r="3895" spans="1:3" ht="45" customHeight="1" x14ac:dyDescent="0.2">
      <c r="A3895" s="3" t="s">
        <v>271</v>
      </c>
      <c r="B3895" s="3" t="s">
        <v>8513</v>
      </c>
      <c r="C3895" s="3" t="s">
        <v>8067</v>
      </c>
    </row>
    <row r="3896" spans="1:3" ht="45" customHeight="1" x14ac:dyDescent="0.2">
      <c r="A3896" s="3" t="s">
        <v>271</v>
      </c>
      <c r="B3896" s="3" t="s">
        <v>8514</v>
      </c>
      <c r="C3896" s="3" t="s">
        <v>8067</v>
      </c>
    </row>
    <row r="3897" spans="1:3" ht="45" customHeight="1" x14ac:dyDescent="0.2">
      <c r="A3897" s="3" t="s">
        <v>271</v>
      </c>
      <c r="B3897" s="3" t="s">
        <v>8515</v>
      </c>
      <c r="C3897" s="3" t="s">
        <v>8067</v>
      </c>
    </row>
    <row r="3898" spans="1:3" ht="45" customHeight="1" x14ac:dyDescent="0.2">
      <c r="A3898" s="3" t="s">
        <v>271</v>
      </c>
      <c r="B3898" s="3" t="s">
        <v>8516</v>
      </c>
      <c r="C3898" s="3" t="s">
        <v>8067</v>
      </c>
    </row>
    <row r="3899" spans="1:3" ht="45" customHeight="1" x14ac:dyDescent="0.2">
      <c r="A3899" s="3" t="s">
        <v>271</v>
      </c>
      <c r="B3899" s="3" t="s">
        <v>8517</v>
      </c>
      <c r="C3899" s="3" t="s">
        <v>8067</v>
      </c>
    </row>
    <row r="3900" spans="1:3" ht="45" customHeight="1" x14ac:dyDescent="0.2">
      <c r="A3900" s="3" t="s">
        <v>271</v>
      </c>
      <c r="B3900" s="3" t="s">
        <v>8518</v>
      </c>
      <c r="C3900" s="3" t="s">
        <v>8067</v>
      </c>
    </row>
    <row r="3901" spans="1:3" ht="45" customHeight="1" x14ac:dyDescent="0.2">
      <c r="A3901" s="3" t="s">
        <v>271</v>
      </c>
      <c r="B3901" s="3" t="s">
        <v>8519</v>
      </c>
      <c r="C3901" s="3" t="s">
        <v>8067</v>
      </c>
    </row>
    <row r="3902" spans="1:3" ht="45" customHeight="1" x14ac:dyDescent="0.2">
      <c r="A3902" s="3" t="s">
        <v>271</v>
      </c>
      <c r="B3902" s="3" t="s">
        <v>8520</v>
      </c>
      <c r="C3902" s="3" t="s">
        <v>8067</v>
      </c>
    </row>
    <row r="3903" spans="1:3" ht="45" customHeight="1" x14ac:dyDescent="0.2">
      <c r="A3903" s="3" t="s">
        <v>271</v>
      </c>
      <c r="B3903" s="3" t="s">
        <v>8521</v>
      </c>
      <c r="C3903" s="3" t="s">
        <v>8067</v>
      </c>
    </row>
    <row r="3904" spans="1:3" ht="45" customHeight="1" x14ac:dyDescent="0.2">
      <c r="A3904" s="3" t="s">
        <v>271</v>
      </c>
      <c r="B3904" s="3" t="s">
        <v>8522</v>
      </c>
      <c r="C3904" s="3" t="s">
        <v>8067</v>
      </c>
    </row>
    <row r="3905" spans="1:3" ht="45" customHeight="1" x14ac:dyDescent="0.2">
      <c r="A3905" s="3" t="s">
        <v>271</v>
      </c>
      <c r="B3905" s="3" t="s">
        <v>8523</v>
      </c>
      <c r="C3905" s="3" t="s">
        <v>8067</v>
      </c>
    </row>
    <row r="3906" spans="1:3" ht="45" customHeight="1" x14ac:dyDescent="0.2">
      <c r="A3906" s="3" t="s">
        <v>271</v>
      </c>
      <c r="B3906" s="3" t="s">
        <v>8524</v>
      </c>
      <c r="C3906" s="3" t="s">
        <v>8067</v>
      </c>
    </row>
    <row r="3907" spans="1:3" ht="45" customHeight="1" x14ac:dyDescent="0.2">
      <c r="A3907" s="3" t="s">
        <v>271</v>
      </c>
      <c r="B3907" s="3" t="s">
        <v>8525</v>
      </c>
      <c r="C3907" s="3" t="s">
        <v>8067</v>
      </c>
    </row>
    <row r="3908" spans="1:3" ht="45" customHeight="1" x14ac:dyDescent="0.2">
      <c r="A3908" s="3" t="s">
        <v>271</v>
      </c>
      <c r="B3908" s="3" t="s">
        <v>8526</v>
      </c>
      <c r="C3908" s="3" t="s">
        <v>8067</v>
      </c>
    </row>
    <row r="3909" spans="1:3" ht="45" customHeight="1" x14ac:dyDescent="0.2">
      <c r="A3909" s="3" t="s">
        <v>274</v>
      </c>
      <c r="B3909" s="3" t="s">
        <v>8527</v>
      </c>
      <c r="C3909" s="3" t="s">
        <v>8067</v>
      </c>
    </row>
    <row r="3910" spans="1:3" ht="45" customHeight="1" x14ac:dyDescent="0.2">
      <c r="A3910" s="3" t="s">
        <v>274</v>
      </c>
      <c r="B3910" s="3" t="s">
        <v>8528</v>
      </c>
      <c r="C3910" s="3" t="s">
        <v>8067</v>
      </c>
    </row>
    <row r="3911" spans="1:3" ht="45" customHeight="1" x14ac:dyDescent="0.2">
      <c r="A3911" s="3" t="s">
        <v>274</v>
      </c>
      <c r="B3911" s="3" t="s">
        <v>8529</v>
      </c>
      <c r="C3911" s="3" t="s">
        <v>8067</v>
      </c>
    </row>
    <row r="3912" spans="1:3" ht="45" customHeight="1" x14ac:dyDescent="0.2">
      <c r="A3912" s="3" t="s">
        <v>274</v>
      </c>
      <c r="B3912" s="3" t="s">
        <v>8530</v>
      </c>
      <c r="C3912" s="3" t="s">
        <v>8067</v>
      </c>
    </row>
    <row r="3913" spans="1:3" ht="45" customHeight="1" x14ac:dyDescent="0.2">
      <c r="A3913" s="3" t="s">
        <v>274</v>
      </c>
      <c r="B3913" s="3" t="s">
        <v>8531</v>
      </c>
      <c r="C3913" s="3" t="s">
        <v>8067</v>
      </c>
    </row>
    <row r="3914" spans="1:3" ht="45" customHeight="1" x14ac:dyDescent="0.2">
      <c r="A3914" s="3" t="s">
        <v>274</v>
      </c>
      <c r="B3914" s="3" t="s">
        <v>8532</v>
      </c>
      <c r="C3914" s="3" t="s">
        <v>8067</v>
      </c>
    </row>
    <row r="3915" spans="1:3" ht="45" customHeight="1" x14ac:dyDescent="0.2">
      <c r="A3915" s="3" t="s">
        <v>274</v>
      </c>
      <c r="B3915" s="3" t="s">
        <v>8533</v>
      </c>
      <c r="C3915" s="3" t="s">
        <v>8067</v>
      </c>
    </row>
    <row r="3916" spans="1:3" ht="45" customHeight="1" x14ac:dyDescent="0.2">
      <c r="A3916" s="3" t="s">
        <v>274</v>
      </c>
      <c r="B3916" s="3" t="s">
        <v>8534</v>
      </c>
      <c r="C3916" s="3" t="s">
        <v>8067</v>
      </c>
    </row>
    <row r="3917" spans="1:3" ht="45" customHeight="1" x14ac:dyDescent="0.2">
      <c r="A3917" s="3" t="s">
        <v>274</v>
      </c>
      <c r="B3917" s="3" t="s">
        <v>8535</v>
      </c>
      <c r="C3917" s="3" t="s">
        <v>8067</v>
      </c>
    </row>
    <row r="3918" spans="1:3" ht="45" customHeight="1" x14ac:dyDescent="0.2">
      <c r="A3918" s="3" t="s">
        <v>274</v>
      </c>
      <c r="B3918" s="3" t="s">
        <v>8536</v>
      </c>
      <c r="C3918" s="3" t="s">
        <v>8067</v>
      </c>
    </row>
    <row r="3919" spans="1:3" ht="45" customHeight="1" x14ac:dyDescent="0.2">
      <c r="A3919" s="3" t="s">
        <v>274</v>
      </c>
      <c r="B3919" s="3" t="s">
        <v>8537</v>
      </c>
      <c r="C3919" s="3" t="s">
        <v>8067</v>
      </c>
    </row>
    <row r="3920" spans="1:3" ht="45" customHeight="1" x14ac:dyDescent="0.2">
      <c r="A3920" s="3" t="s">
        <v>274</v>
      </c>
      <c r="B3920" s="3" t="s">
        <v>8538</v>
      </c>
      <c r="C3920" s="3" t="s">
        <v>8067</v>
      </c>
    </row>
    <row r="3921" spans="1:3" ht="45" customHeight="1" x14ac:dyDescent="0.2">
      <c r="A3921" s="3" t="s">
        <v>274</v>
      </c>
      <c r="B3921" s="3" t="s">
        <v>8539</v>
      </c>
      <c r="C3921" s="3" t="s">
        <v>8067</v>
      </c>
    </row>
    <row r="3922" spans="1:3" ht="45" customHeight="1" x14ac:dyDescent="0.2">
      <c r="A3922" s="3" t="s">
        <v>274</v>
      </c>
      <c r="B3922" s="3" t="s">
        <v>8540</v>
      </c>
      <c r="C3922" s="3" t="s">
        <v>8067</v>
      </c>
    </row>
    <row r="3923" spans="1:3" ht="45" customHeight="1" x14ac:dyDescent="0.2">
      <c r="A3923" s="3" t="s">
        <v>274</v>
      </c>
      <c r="B3923" s="3" t="s">
        <v>8541</v>
      </c>
      <c r="C3923" s="3" t="s">
        <v>8067</v>
      </c>
    </row>
    <row r="3924" spans="1:3" ht="45" customHeight="1" x14ac:dyDescent="0.2">
      <c r="A3924" s="3" t="s">
        <v>274</v>
      </c>
      <c r="B3924" s="3" t="s">
        <v>8542</v>
      </c>
      <c r="C3924" s="3" t="s">
        <v>8067</v>
      </c>
    </row>
    <row r="3925" spans="1:3" ht="45" customHeight="1" x14ac:dyDescent="0.2">
      <c r="A3925" s="3" t="s">
        <v>274</v>
      </c>
      <c r="B3925" s="3" t="s">
        <v>8543</v>
      </c>
      <c r="C3925" s="3" t="s">
        <v>8067</v>
      </c>
    </row>
    <row r="3926" spans="1:3" ht="45" customHeight="1" x14ac:dyDescent="0.2">
      <c r="A3926" s="3" t="s">
        <v>274</v>
      </c>
      <c r="B3926" s="3" t="s">
        <v>8544</v>
      </c>
      <c r="C3926" s="3" t="s">
        <v>8067</v>
      </c>
    </row>
    <row r="3927" spans="1:3" ht="45" customHeight="1" x14ac:dyDescent="0.2">
      <c r="A3927" s="3" t="s">
        <v>274</v>
      </c>
      <c r="B3927" s="3" t="s">
        <v>8545</v>
      </c>
      <c r="C3927" s="3" t="s">
        <v>8067</v>
      </c>
    </row>
    <row r="3928" spans="1:3" ht="45" customHeight="1" x14ac:dyDescent="0.2">
      <c r="A3928" s="3" t="s">
        <v>274</v>
      </c>
      <c r="B3928" s="3" t="s">
        <v>8546</v>
      </c>
      <c r="C3928" s="3" t="s">
        <v>8067</v>
      </c>
    </row>
    <row r="3929" spans="1:3" ht="45" customHeight="1" x14ac:dyDescent="0.2">
      <c r="A3929" s="3" t="s">
        <v>274</v>
      </c>
      <c r="B3929" s="3" t="s">
        <v>8547</v>
      </c>
      <c r="C3929" s="3" t="s">
        <v>8067</v>
      </c>
    </row>
    <row r="3930" spans="1:3" ht="45" customHeight="1" x14ac:dyDescent="0.2">
      <c r="A3930" s="3" t="s">
        <v>274</v>
      </c>
      <c r="B3930" s="3" t="s">
        <v>8548</v>
      </c>
      <c r="C3930" s="3" t="s">
        <v>8067</v>
      </c>
    </row>
    <row r="3931" spans="1:3" ht="45" customHeight="1" x14ac:dyDescent="0.2">
      <c r="A3931" s="3" t="s">
        <v>274</v>
      </c>
      <c r="B3931" s="3" t="s">
        <v>8549</v>
      </c>
      <c r="C3931" s="3" t="s">
        <v>8067</v>
      </c>
    </row>
    <row r="3932" spans="1:3" ht="45" customHeight="1" x14ac:dyDescent="0.2">
      <c r="A3932" s="3" t="s">
        <v>277</v>
      </c>
      <c r="B3932" s="3" t="s">
        <v>8550</v>
      </c>
      <c r="C3932" s="3" t="s">
        <v>8067</v>
      </c>
    </row>
    <row r="3933" spans="1:3" ht="45" customHeight="1" x14ac:dyDescent="0.2">
      <c r="A3933" s="3" t="s">
        <v>277</v>
      </c>
      <c r="B3933" s="3" t="s">
        <v>8551</v>
      </c>
      <c r="C3933" s="3" t="s">
        <v>8067</v>
      </c>
    </row>
    <row r="3934" spans="1:3" ht="45" customHeight="1" x14ac:dyDescent="0.2">
      <c r="A3934" s="3" t="s">
        <v>277</v>
      </c>
      <c r="B3934" s="3" t="s">
        <v>8552</v>
      </c>
      <c r="C3934" s="3" t="s">
        <v>8067</v>
      </c>
    </row>
    <row r="3935" spans="1:3" ht="45" customHeight="1" x14ac:dyDescent="0.2">
      <c r="A3935" s="3" t="s">
        <v>277</v>
      </c>
      <c r="B3935" s="3" t="s">
        <v>8553</v>
      </c>
      <c r="C3935" s="3" t="s">
        <v>8067</v>
      </c>
    </row>
    <row r="3936" spans="1:3" ht="45" customHeight="1" x14ac:dyDescent="0.2">
      <c r="A3936" s="3" t="s">
        <v>277</v>
      </c>
      <c r="B3936" s="3" t="s">
        <v>8554</v>
      </c>
      <c r="C3936" s="3" t="s">
        <v>8067</v>
      </c>
    </row>
    <row r="3937" spans="1:3" ht="45" customHeight="1" x14ac:dyDescent="0.2">
      <c r="A3937" s="3" t="s">
        <v>277</v>
      </c>
      <c r="B3937" s="3" t="s">
        <v>8555</v>
      </c>
      <c r="C3937" s="3" t="s">
        <v>8067</v>
      </c>
    </row>
    <row r="3938" spans="1:3" ht="45" customHeight="1" x14ac:dyDescent="0.2">
      <c r="A3938" s="3" t="s">
        <v>277</v>
      </c>
      <c r="B3938" s="3" t="s">
        <v>8556</v>
      </c>
      <c r="C3938" s="3" t="s">
        <v>8067</v>
      </c>
    </row>
    <row r="3939" spans="1:3" ht="45" customHeight="1" x14ac:dyDescent="0.2">
      <c r="A3939" s="3" t="s">
        <v>277</v>
      </c>
      <c r="B3939" s="3" t="s">
        <v>8557</v>
      </c>
      <c r="C3939" s="3" t="s">
        <v>8067</v>
      </c>
    </row>
    <row r="3940" spans="1:3" ht="45" customHeight="1" x14ac:dyDescent="0.2">
      <c r="A3940" s="3" t="s">
        <v>277</v>
      </c>
      <c r="B3940" s="3" t="s">
        <v>8558</v>
      </c>
      <c r="C3940" s="3" t="s">
        <v>8067</v>
      </c>
    </row>
    <row r="3941" spans="1:3" ht="45" customHeight="1" x14ac:dyDescent="0.2">
      <c r="A3941" s="3" t="s">
        <v>277</v>
      </c>
      <c r="B3941" s="3" t="s">
        <v>8559</v>
      </c>
      <c r="C3941" s="3" t="s">
        <v>8067</v>
      </c>
    </row>
    <row r="3942" spans="1:3" ht="45" customHeight="1" x14ac:dyDescent="0.2">
      <c r="A3942" s="3" t="s">
        <v>277</v>
      </c>
      <c r="B3942" s="3" t="s">
        <v>8560</v>
      </c>
      <c r="C3942" s="3" t="s">
        <v>8067</v>
      </c>
    </row>
    <row r="3943" spans="1:3" ht="45" customHeight="1" x14ac:dyDescent="0.2">
      <c r="A3943" s="3" t="s">
        <v>277</v>
      </c>
      <c r="B3943" s="3" t="s">
        <v>8561</v>
      </c>
      <c r="C3943" s="3" t="s">
        <v>8067</v>
      </c>
    </row>
    <row r="3944" spans="1:3" ht="45" customHeight="1" x14ac:dyDescent="0.2">
      <c r="A3944" s="3" t="s">
        <v>277</v>
      </c>
      <c r="B3944" s="3" t="s">
        <v>8562</v>
      </c>
      <c r="C3944" s="3" t="s">
        <v>8067</v>
      </c>
    </row>
    <row r="3945" spans="1:3" ht="45" customHeight="1" x14ac:dyDescent="0.2">
      <c r="A3945" s="3" t="s">
        <v>277</v>
      </c>
      <c r="B3945" s="3" t="s">
        <v>8563</v>
      </c>
      <c r="C3945" s="3" t="s">
        <v>8067</v>
      </c>
    </row>
    <row r="3946" spans="1:3" ht="45" customHeight="1" x14ac:dyDescent="0.2">
      <c r="A3946" s="3" t="s">
        <v>277</v>
      </c>
      <c r="B3946" s="3" t="s">
        <v>8564</v>
      </c>
      <c r="C3946" s="3" t="s">
        <v>8067</v>
      </c>
    </row>
    <row r="3947" spans="1:3" ht="45" customHeight="1" x14ac:dyDescent="0.2">
      <c r="A3947" s="3" t="s">
        <v>277</v>
      </c>
      <c r="B3947" s="3" t="s">
        <v>8565</v>
      </c>
      <c r="C3947" s="3" t="s">
        <v>8067</v>
      </c>
    </row>
    <row r="3948" spans="1:3" ht="45" customHeight="1" x14ac:dyDescent="0.2">
      <c r="A3948" s="3" t="s">
        <v>277</v>
      </c>
      <c r="B3948" s="3" t="s">
        <v>8566</v>
      </c>
      <c r="C3948" s="3" t="s">
        <v>8067</v>
      </c>
    </row>
    <row r="3949" spans="1:3" ht="45" customHeight="1" x14ac:dyDescent="0.2">
      <c r="A3949" s="3" t="s">
        <v>277</v>
      </c>
      <c r="B3949" s="3" t="s">
        <v>8567</v>
      </c>
      <c r="C3949" s="3" t="s">
        <v>8067</v>
      </c>
    </row>
    <row r="3950" spans="1:3" ht="45" customHeight="1" x14ac:dyDescent="0.2">
      <c r="A3950" s="3" t="s">
        <v>277</v>
      </c>
      <c r="B3950" s="3" t="s">
        <v>8568</v>
      </c>
      <c r="C3950" s="3" t="s">
        <v>8067</v>
      </c>
    </row>
    <row r="3951" spans="1:3" ht="45" customHeight="1" x14ac:dyDescent="0.2">
      <c r="A3951" s="3" t="s">
        <v>277</v>
      </c>
      <c r="B3951" s="3" t="s">
        <v>8569</v>
      </c>
      <c r="C3951" s="3" t="s">
        <v>8067</v>
      </c>
    </row>
    <row r="3952" spans="1:3" ht="45" customHeight="1" x14ac:dyDescent="0.2">
      <c r="A3952" s="3" t="s">
        <v>277</v>
      </c>
      <c r="B3952" s="3" t="s">
        <v>8570</v>
      </c>
      <c r="C3952" s="3" t="s">
        <v>8067</v>
      </c>
    </row>
    <row r="3953" spans="1:3" ht="45" customHeight="1" x14ac:dyDescent="0.2">
      <c r="A3953" s="3" t="s">
        <v>277</v>
      </c>
      <c r="B3953" s="3" t="s">
        <v>8571</v>
      </c>
      <c r="C3953" s="3" t="s">
        <v>8067</v>
      </c>
    </row>
    <row r="3954" spans="1:3" ht="45" customHeight="1" x14ac:dyDescent="0.2">
      <c r="A3954" s="3" t="s">
        <v>277</v>
      </c>
      <c r="B3954" s="3" t="s">
        <v>8572</v>
      </c>
      <c r="C3954" s="3" t="s">
        <v>8067</v>
      </c>
    </row>
    <row r="3955" spans="1:3" ht="45" customHeight="1" x14ac:dyDescent="0.2">
      <c r="A3955" s="3" t="s">
        <v>280</v>
      </c>
      <c r="B3955" s="3" t="s">
        <v>8573</v>
      </c>
      <c r="C3955" s="3" t="s">
        <v>8067</v>
      </c>
    </row>
    <row r="3956" spans="1:3" ht="45" customHeight="1" x14ac:dyDescent="0.2">
      <c r="A3956" s="3" t="s">
        <v>280</v>
      </c>
      <c r="B3956" s="3" t="s">
        <v>8574</v>
      </c>
      <c r="C3956" s="3" t="s">
        <v>8067</v>
      </c>
    </row>
    <row r="3957" spans="1:3" ht="45" customHeight="1" x14ac:dyDescent="0.2">
      <c r="A3957" s="3" t="s">
        <v>280</v>
      </c>
      <c r="B3957" s="3" t="s">
        <v>8575</v>
      </c>
      <c r="C3957" s="3" t="s">
        <v>8067</v>
      </c>
    </row>
    <row r="3958" spans="1:3" ht="45" customHeight="1" x14ac:dyDescent="0.2">
      <c r="A3958" s="3" t="s">
        <v>280</v>
      </c>
      <c r="B3958" s="3" t="s">
        <v>8576</v>
      </c>
      <c r="C3958" s="3" t="s">
        <v>8067</v>
      </c>
    </row>
    <row r="3959" spans="1:3" ht="45" customHeight="1" x14ac:dyDescent="0.2">
      <c r="A3959" s="3" t="s">
        <v>280</v>
      </c>
      <c r="B3959" s="3" t="s">
        <v>8577</v>
      </c>
      <c r="C3959" s="3" t="s">
        <v>8067</v>
      </c>
    </row>
    <row r="3960" spans="1:3" ht="45" customHeight="1" x14ac:dyDescent="0.2">
      <c r="A3960" s="3" t="s">
        <v>280</v>
      </c>
      <c r="B3960" s="3" t="s">
        <v>8578</v>
      </c>
      <c r="C3960" s="3" t="s">
        <v>8067</v>
      </c>
    </row>
    <row r="3961" spans="1:3" ht="45" customHeight="1" x14ac:dyDescent="0.2">
      <c r="A3961" s="3" t="s">
        <v>280</v>
      </c>
      <c r="B3961" s="3" t="s">
        <v>8579</v>
      </c>
      <c r="C3961" s="3" t="s">
        <v>8067</v>
      </c>
    </row>
    <row r="3962" spans="1:3" ht="45" customHeight="1" x14ac:dyDescent="0.2">
      <c r="A3962" s="3" t="s">
        <v>280</v>
      </c>
      <c r="B3962" s="3" t="s">
        <v>8580</v>
      </c>
      <c r="C3962" s="3" t="s">
        <v>8067</v>
      </c>
    </row>
    <row r="3963" spans="1:3" ht="45" customHeight="1" x14ac:dyDescent="0.2">
      <c r="A3963" s="3" t="s">
        <v>280</v>
      </c>
      <c r="B3963" s="3" t="s">
        <v>8581</v>
      </c>
      <c r="C3963" s="3" t="s">
        <v>8067</v>
      </c>
    </row>
    <row r="3964" spans="1:3" ht="45" customHeight="1" x14ac:dyDescent="0.2">
      <c r="A3964" s="3" t="s">
        <v>280</v>
      </c>
      <c r="B3964" s="3" t="s">
        <v>8582</v>
      </c>
      <c r="C3964" s="3" t="s">
        <v>8067</v>
      </c>
    </row>
    <row r="3965" spans="1:3" ht="45" customHeight="1" x14ac:dyDescent="0.2">
      <c r="A3965" s="3" t="s">
        <v>280</v>
      </c>
      <c r="B3965" s="3" t="s">
        <v>8583</v>
      </c>
      <c r="C3965" s="3" t="s">
        <v>8067</v>
      </c>
    </row>
    <row r="3966" spans="1:3" ht="45" customHeight="1" x14ac:dyDescent="0.2">
      <c r="A3966" s="3" t="s">
        <v>280</v>
      </c>
      <c r="B3966" s="3" t="s">
        <v>8584</v>
      </c>
      <c r="C3966" s="3" t="s">
        <v>8067</v>
      </c>
    </row>
    <row r="3967" spans="1:3" ht="45" customHeight="1" x14ac:dyDescent="0.2">
      <c r="A3967" s="3" t="s">
        <v>280</v>
      </c>
      <c r="B3967" s="3" t="s">
        <v>8585</v>
      </c>
      <c r="C3967" s="3" t="s">
        <v>8067</v>
      </c>
    </row>
    <row r="3968" spans="1:3" ht="45" customHeight="1" x14ac:dyDescent="0.2">
      <c r="A3968" s="3" t="s">
        <v>280</v>
      </c>
      <c r="B3968" s="3" t="s">
        <v>8586</v>
      </c>
      <c r="C3968" s="3" t="s">
        <v>8067</v>
      </c>
    </row>
    <row r="3969" spans="1:3" ht="45" customHeight="1" x14ac:dyDescent="0.2">
      <c r="A3969" s="3" t="s">
        <v>280</v>
      </c>
      <c r="B3969" s="3" t="s">
        <v>8587</v>
      </c>
      <c r="C3969" s="3" t="s">
        <v>8067</v>
      </c>
    </row>
    <row r="3970" spans="1:3" ht="45" customHeight="1" x14ac:dyDescent="0.2">
      <c r="A3970" s="3" t="s">
        <v>280</v>
      </c>
      <c r="B3970" s="3" t="s">
        <v>8588</v>
      </c>
      <c r="C3970" s="3" t="s">
        <v>8067</v>
      </c>
    </row>
    <row r="3971" spans="1:3" ht="45" customHeight="1" x14ac:dyDescent="0.2">
      <c r="A3971" s="3" t="s">
        <v>280</v>
      </c>
      <c r="B3971" s="3" t="s">
        <v>8589</v>
      </c>
      <c r="C3971" s="3" t="s">
        <v>8067</v>
      </c>
    </row>
    <row r="3972" spans="1:3" ht="45" customHeight="1" x14ac:dyDescent="0.2">
      <c r="A3972" s="3" t="s">
        <v>280</v>
      </c>
      <c r="B3972" s="3" t="s">
        <v>8590</v>
      </c>
      <c r="C3972" s="3" t="s">
        <v>8067</v>
      </c>
    </row>
    <row r="3973" spans="1:3" ht="45" customHeight="1" x14ac:dyDescent="0.2">
      <c r="A3973" s="3" t="s">
        <v>280</v>
      </c>
      <c r="B3973" s="3" t="s">
        <v>8591</v>
      </c>
      <c r="C3973" s="3" t="s">
        <v>8067</v>
      </c>
    </row>
    <row r="3974" spans="1:3" ht="45" customHeight="1" x14ac:dyDescent="0.2">
      <c r="A3974" s="3" t="s">
        <v>280</v>
      </c>
      <c r="B3974" s="3" t="s">
        <v>8592</v>
      </c>
      <c r="C3974" s="3" t="s">
        <v>8067</v>
      </c>
    </row>
    <row r="3975" spans="1:3" ht="45" customHeight="1" x14ac:dyDescent="0.2">
      <c r="A3975" s="3" t="s">
        <v>280</v>
      </c>
      <c r="B3975" s="3" t="s">
        <v>8593</v>
      </c>
      <c r="C3975" s="3" t="s">
        <v>8067</v>
      </c>
    </row>
    <row r="3976" spans="1:3" ht="45" customHeight="1" x14ac:dyDescent="0.2">
      <c r="A3976" s="3" t="s">
        <v>280</v>
      </c>
      <c r="B3976" s="3" t="s">
        <v>8594</v>
      </c>
      <c r="C3976" s="3" t="s">
        <v>8067</v>
      </c>
    </row>
    <row r="3977" spans="1:3" ht="45" customHeight="1" x14ac:dyDescent="0.2">
      <c r="A3977" s="3" t="s">
        <v>280</v>
      </c>
      <c r="B3977" s="3" t="s">
        <v>8595</v>
      </c>
      <c r="C3977" s="3" t="s">
        <v>8067</v>
      </c>
    </row>
    <row r="3978" spans="1:3" ht="45" customHeight="1" x14ac:dyDescent="0.2">
      <c r="A3978" s="3" t="s">
        <v>281</v>
      </c>
      <c r="B3978" s="3" t="s">
        <v>8596</v>
      </c>
      <c r="C3978" s="3" t="s">
        <v>8067</v>
      </c>
    </row>
    <row r="3979" spans="1:3" ht="45" customHeight="1" x14ac:dyDescent="0.2">
      <c r="A3979" s="3" t="s">
        <v>281</v>
      </c>
      <c r="B3979" s="3" t="s">
        <v>8597</v>
      </c>
      <c r="C3979" s="3" t="s">
        <v>8067</v>
      </c>
    </row>
    <row r="3980" spans="1:3" ht="45" customHeight="1" x14ac:dyDescent="0.2">
      <c r="A3980" s="3" t="s">
        <v>281</v>
      </c>
      <c r="B3980" s="3" t="s">
        <v>8598</v>
      </c>
      <c r="C3980" s="3" t="s">
        <v>8067</v>
      </c>
    </row>
    <row r="3981" spans="1:3" ht="45" customHeight="1" x14ac:dyDescent="0.2">
      <c r="A3981" s="3" t="s">
        <v>281</v>
      </c>
      <c r="B3981" s="3" t="s">
        <v>8599</v>
      </c>
      <c r="C3981" s="3" t="s">
        <v>8067</v>
      </c>
    </row>
    <row r="3982" spans="1:3" ht="45" customHeight="1" x14ac:dyDescent="0.2">
      <c r="A3982" s="3" t="s">
        <v>281</v>
      </c>
      <c r="B3982" s="3" t="s">
        <v>8600</v>
      </c>
      <c r="C3982" s="3" t="s">
        <v>8067</v>
      </c>
    </row>
    <row r="3983" spans="1:3" ht="45" customHeight="1" x14ac:dyDescent="0.2">
      <c r="A3983" s="3" t="s">
        <v>281</v>
      </c>
      <c r="B3983" s="3" t="s">
        <v>8601</v>
      </c>
      <c r="C3983" s="3" t="s">
        <v>8067</v>
      </c>
    </row>
    <row r="3984" spans="1:3" ht="45" customHeight="1" x14ac:dyDescent="0.2">
      <c r="A3984" s="3" t="s">
        <v>281</v>
      </c>
      <c r="B3984" s="3" t="s">
        <v>8602</v>
      </c>
      <c r="C3984" s="3" t="s">
        <v>8067</v>
      </c>
    </row>
    <row r="3985" spans="1:3" ht="45" customHeight="1" x14ac:dyDescent="0.2">
      <c r="A3985" s="3" t="s">
        <v>281</v>
      </c>
      <c r="B3985" s="3" t="s">
        <v>8603</v>
      </c>
      <c r="C3985" s="3" t="s">
        <v>8067</v>
      </c>
    </row>
    <row r="3986" spans="1:3" ht="45" customHeight="1" x14ac:dyDescent="0.2">
      <c r="A3986" s="3" t="s">
        <v>281</v>
      </c>
      <c r="B3986" s="3" t="s">
        <v>8604</v>
      </c>
      <c r="C3986" s="3" t="s">
        <v>8067</v>
      </c>
    </row>
    <row r="3987" spans="1:3" ht="45" customHeight="1" x14ac:dyDescent="0.2">
      <c r="A3987" s="3" t="s">
        <v>281</v>
      </c>
      <c r="B3987" s="3" t="s">
        <v>8605</v>
      </c>
      <c r="C3987" s="3" t="s">
        <v>8067</v>
      </c>
    </row>
    <row r="3988" spans="1:3" ht="45" customHeight="1" x14ac:dyDescent="0.2">
      <c r="A3988" s="3" t="s">
        <v>281</v>
      </c>
      <c r="B3988" s="3" t="s">
        <v>8606</v>
      </c>
      <c r="C3988" s="3" t="s">
        <v>8067</v>
      </c>
    </row>
    <row r="3989" spans="1:3" ht="45" customHeight="1" x14ac:dyDescent="0.2">
      <c r="A3989" s="3" t="s">
        <v>281</v>
      </c>
      <c r="B3989" s="3" t="s">
        <v>8607</v>
      </c>
      <c r="C3989" s="3" t="s">
        <v>8067</v>
      </c>
    </row>
    <row r="3990" spans="1:3" ht="45" customHeight="1" x14ac:dyDescent="0.2">
      <c r="A3990" s="3" t="s">
        <v>281</v>
      </c>
      <c r="B3990" s="3" t="s">
        <v>8608</v>
      </c>
      <c r="C3990" s="3" t="s">
        <v>8067</v>
      </c>
    </row>
    <row r="3991" spans="1:3" ht="45" customHeight="1" x14ac:dyDescent="0.2">
      <c r="A3991" s="3" t="s">
        <v>281</v>
      </c>
      <c r="B3991" s="3" t="s">
        <v>8609</v>
      </c>
      <c r="C3991" s="3" t="s">
        <v>8067</v>
      </c>
    </row>
    <row r="3992" spans="1:3" ht="45" customHeight="1" x14ac:dyDescent="0.2">
      <c r="A3992" s="3" t="s">
        <v>281</v>
      </c>
      <c r="B3992" s="3" t="s">
        <v>8610</v>
      </c>
      <c r="C3992" s="3" t="s">
        <v>8067</v>
      </c>
    </row>
    <row r="3993" spans="1:3" ht="45" customHeight="1" x14ac:dyDescent="0.2">
      <c r="A3993" s="3" t="s">
        <v>282</v>
      </c>
      <c r="B3993" s="3" t="s">
        <v>8611</v>
      </c>
      <c r="C3993" s="3" t="s">
        <v>8067</v>
      </c>
    </row>
    <row r="3994" spans="1:3" ht="45" customHeight="1" x14ac:dyDescent="0.2">
      <c r="A3994" s="3" t="s">
        <v>282</v>
      </c>
      <c r="B3994" s="3" t="s">
        <v>8612</v>
      </c>
      <c r="C3994" s="3" t="s">
        <v>8067</v>
      </c>
    </row>
    <row r="3995" spans="1:3" ht="45" customHeight="1" x14ac:dyDescent="0.2">
      <c r="A3995" s="3" t="s">
        <v>282</v>
      </c>
      <c r="B3995" s="3" t="s">
        <v>8613</v>
      </c>
      <c r="C3995" s="3" t="s">
        <v>8067</v>
      </c>
    </row>
    <row r="3996" spans="1:3" ht="45" customHeight="1" x14ac:dyDescent="0.2">
      <c r="A3996" s="3" t="s">
        <v>282</v>
      </c>
      <c r="B3996" s="3" t="s">
        <v>8614</v>
      </c>
      <c r="C3996" s="3" t="s">
        <v>8067</v>
      </c>
    </row>
    <row r="3997" spans="1:3" ht="45" customHeight="1" x14ac:dyDescent="0.2">
      <c r="A3997" s="3" t="s">
        <v>282</v>
      </c>
      <c r="B3997" s="3" t="s">
        <v>8615</v>
      </c>
      <c r="C3997" s="3" t="s">
        <v>8067</v>
      </c>
    </row>
    <row r="3998" spans="1:3" ht="45" customHeight="1" x14ac:dyDescent="0.2">
      <c r="A3998" s="3" t="s">
        <v>282</v>
      </c>
      <c r="B3998" s="3" t="s">
        <v>8616</v>
      </c>
      <c r="C3998" s="3" t="s">
        <v>8067</v>
      </c>
    </row>
    <row r="3999" spans="1:3" ht="45" customHeight="1" x14ac:dyDescent="0.2">
      <c r="A3999" s="3" t="s">
        <v>282</v>
      </c>
      <c r="B3999" s="3" t="s">
        <v>8617</v>
      </c>
      <c r="C3999" s="3" t="s">
        <v>8067</v>
      </c>
    </row>
    <row r="4000" spans="1:3" ht="45" customHeight="1" x14ac:dyDescent="0.2">
      <c r="A4000" s="3" t="s">
        <v>282</v>
      </c>
      <c r="B4000" s="3" t="s">
        <v>8618</v>
      </c>
      <c r="C4000" s="3" t="s">
        <v>8067</v>
      </c>
    </row>
    <row r="4001" spans="1:3" ht="45" customHeight="1" x14ac:dyDescent="0.2">
      <c r="A4001" s="3" t="s">
        <v>282</v>
      </c>
      <c r="B4001" s="3" t="s">
        <v>8619</v>
      </c>
      <c r="C4001" s="3" t="s">
        <v>8067</v>
      </c>
    </row>
    <row r="4002" spans="1:3" ht="45" customHeight="1" x14ac:dyDescent="0.2">
      <c r="A4002" s="3" t="s">
        <v>282</v>
      </c>
      <c r="B4002" s="3" t="s">
        <v>8620</v>
      </c>
      <c r="C4002" s="3" t="s">
        <v>8067</v>
      </c>
    </row>
    <row r="4003" spans="1:3" ht="45" customHeight="1" x14ac:dyDescent="0.2">
      <c r="A4003" s="3" t="s">
        <v>282</v>
      </c>
      <c r="B4003" s="3" t="s">
        <v>8621</v>
      </c>
      <c r="C4003" s="3" t="s">
        <v>8067</v>
      </c>
    </row>
    <row r="4004" spans="1:3" ht="45" customHeight="1" x14ac:dyDescent="0.2">
      <c r="A4004" s="3" t="s">
        <v>282</v>
      </c>
      <c r="B4004" s="3" t="s">
        <v>8622</v>
      </c>
      <c r="C4004" s="3" t="s">
        <v>8067</v>
      </c>
    </row>
    <row r="4005" spans="1:3" ht="45" customHeight="1" x14ac:dyDescent="0.2">
      <c r="A4005" s="3" t="s">
        <v>282</v>
      </c>
      <c r="B4005" s="3" t="s">
        <v>8623</v>
      </c>
      <c r="C4005" s="3" t="s">
        <v>8067</v>
      </c>
    </row>
    <row r="4006" spans="1:3" ht="45" customHeight="1" x14ac:dyDescent="0.2">
      <c r="A4006" s="3" t="s">
        <v>282</v>
      </c>
      <c r="B4006" s="3" t="s">
        <v>8624</v>
      </c>
      <c r="C4006" s="3" t="s">
        <v>8067</v>
      </c>
    </row>
    <row r="4007" spans="1:3" ht="45" customHeight="1" x14ac:dyDescent="0.2">
      <c r="A4007" s="3" t="s">
        <v>282</v>
      </c>
      <c r="B4007" s="3" t="s">
        <v>8625</v>
      </c>
      <c r="C4007" s="3" t="s">
        <v>8067</v>
      </c>
    </row>
    <row r="4008" spans="1:3" ht="45" customHeight="1" x14ac:dyDescent="0.2">
      <c r="A4008" s="3" t="s">
        <v>283</v>
      </c>
      <c r="B4008" s="3" t="s">
        <v>8626</v>
      </c>
      <c r="C4008" s="3" t="s">
        <v>8067</v>
      </c>
    </row>
    <row r="4009" spans="1:3" ht="45" customHeight="1" x14ac:dyDescent="0.2">
      <c r="A4009" s="3" t="s">
        <v>283</v>
      </c>
      <c r="B4009" s="3" t="s">
        <v>8627</v>
      </c>
      <c r="C4009" s="3" t="s">
        <v>8067</v>
      </c>
    </row>
    <row r="4010" spans="1:3" ht="45" customHeight="1" x14ac:dyDescent="0.2">
      <c r="A4010" s="3" t="s">
        <v>283</v>
      </c>
      <c r="B4010" s="3" t="s">
        <v>8628</v>
      </c>
      <c r="C4010" s="3" t="s">
        <v>8067</v>
      </c>
    </row>
    <row r="4011" spans="1:3" ht="45" customHeight="1" x14ac:dyDescent="0.2">
      <c r="A4011" s="3" t="s">
        <v>283</v>
      </c>
      <c r="B4011" s="3" t="s">
        <v>8629</v>
      </c>
      <c r="C4011" s="3" t="s">
        <v>8067</v>
      </c>
    </row>
    <row r="4012" spans="1:3" ht="45" customHeight="1" x14ac:dyDescent="0.2">
      <c r="A4012" s="3" t="s">
        <v>283</v>
      </c>
      <c r="B4012" s="3" t="s">
        <v>8630</v>
      </c>
      <c r="C4012" s="3" t="s">
        <v>8067</v>
      </c>
    </row>
    <row r="4013" spans="1:3" ht="45" customHeight="1" x14ac:dyDescent="0.2">
      <c r="A4013" s="3" t="s">
        <v>283</v>
      </c>
      <c r="B4013" s="3" t="s">
        <v>8631</v>
      </c>
      <c r="C4013" s="3" t="s">
        <v>8067</v>
      </c>
    </row>
    <row r="4014" spans="1:3" ht="45" customHeight="1" x14ac:dyDescent="0.2">
      <c r="A4014" s="3" t="s">
        <v>283</v>
      </c>
      <c r="B4014" s="3" t="s">
        <v>8632</v>
      </c>
      <c r="C4014" s="3" t="s">
        <v>8067</v>
      </c>
    </row>
    <row r="4015" spans="1:3" ht="45" customHeight="1" x14ac:dyDescent="0.2">
      <c r="A4015" s="3" t="s">
        <v>283</v>
      </c>
      <c r="B4015" s="3" t="s">
        <v>8633</v>
      </c>
      <c r="C4015" s="3" t="s">
        <v>8067</v>
      </c>
    </row>
    <row r="4016" spans="1:3" ht="45" customHeight="1" x14ac:dyDescent="0.2">
      <c r="A4016" s="3" t="s">
        <v>283</v>
      </c>
      <c r="B4016" s="3" t="s">
        <v>8634</v>
      </c>
      <c r="C4016" s="3" t="s">
        <v>8067</v>
      </c>
    </row>
    <row r="4017" spans="1:3" ht="45" customHeight="1" x14ac:dyDescent="0.2">
      <c r="A4017" s="3" t="s">
        <v>283</v>
      </c>
      <c r="B4017" s="3" t="s">
        <v>8635</v>
      </c>
      <c r="C4017" s="3" t="s">
        <v>8067</v>
      </c>
    </row>
    <row r="4018" spans="1:3" ht="45" customHeight="1" x14ac:dyDescent="0.2">
      <c r="A4018" s="3" t="s">
        <v>283</v>
      </c>
      <c r="B4018" s="3" t="s">
        <v>8636</v>
      </c>
      <c r="C4018" s="3" t="s">
        <v>8067</v>
      </c>
    </row>
    <row r="4019" spans="1:3" ht="45" customHeight="1" x14ac:dyDescent="0.2">
      <c r="A4019" s="3" t="s">
        <v>283</v>
      </c>
      <c r="B4019" s="3" t="s">
        <v>8637</v>
      </c>
      <c r="C4019" s="3" t="s">
        <v>8067</v>
      </c>
    </row>
    <row r="4020" spans="1:3" ht="45" customHeight="1" x14ac:dyDescent="0.2">
      <c r="A4020" s="3" t="s">
        <v>283</v>
      </c>
      <c r="B4020" s="3" t="s">
        <v>8638</v>
      </c>
      <c r="C4020" s="3" t="s">
        <v>8067</v>
      </c>
    </row>
    <row r="4021" spans="1:3" ht="45" customHeight="1" x14ac:dyDescent="0.2">
      <c r="A4021" s="3" t="s">
        <v>283</v>
      </c>
      <c r="B4021" s="3" t="s">
        <v>8639</v>
      </c>
      <c r="C4021" s="3" t="s">
        <v>8067</v>
      </c>
    </row>
    <row r="4022" spans="1:3" ht="45" customHeight="1" x14ac:dyDescent="0.2">
      <c r="A4022" s="3" t="s">
        <v>283</v>
      </c>
      <c r="B4022" s="3" t="s">
        <v>8640</v>
      </c>
      <c r="C4022" s="3" t="s">
        <v>8067</v>
      </c>
    </row>
    <row r="4023" spans="1:3" ht="45" customHeight="1" x14ac:dyDescent="0.2">
      <c r="A4023" s="3" t="s">
        <v>284</v>
      </c>
      <c r="B4023" s="3" t="s">
        <v>8641</v>
      </c>
      <c r="C4023" s="3" t="s">
        <v>8067</v>
      </c>
    </row>
    <row r="4024" spans="1:3" ht="45" customHeight="1" x14ac:dyDescent="0.2">
      <c r="A4024" s="3" t="s">
        <v>284</v>
      </c>
      <c r="B4024" s="3" t="s">
        <v>8642</v>
      </c>
      <c r="C4024" s="3" t="s">
        <v>8067</v>
      </c>
    </row>
    <row r="4025" spans="1:3" ht="45" customHeight="1" x14ac:dyDescent="0.2">
      <c r="A4025" s="3" t="s">
        <v>284</v>
      </c>
      <c r="B4025" s="3" t="s">
        <v>8643</v>
      </c>
      <c r="C4025" s="3" t="s">
        <v>8067</v>
      </c>
    </row>
    <row r="4026" spans="1:3" ht="45" customHeight="1" x14ac:dyDescent="0.2">
      <c r="A4026" s="3" t="s">
        <v>284</v>
      </c>
      <c r="B4026" s="3" t="s">
        <v>8644</v>
      </c>
      <c r="C4026" s="3" t="s">
        <v>8067</v>
      </c>
    </row>
    <row r="4027" spans="1:3" ht="45" customHeight="1" x14ac:dyDescent="0.2">
      <c r="A4027" s="3" t="s">
        <v>284</v>
      </c>
      <c r="B4027" s="3" t="s">
        <v>8645</v>
      </c>
      <c r="C4027" s="3" t="s">
        <v>8067</v>
      </c>
    </row>
    <row r="4028" spans="1:3" ht="45" customHeight="1" x14ac:dyDescent="0.2">
      <c r="A4028" s="3" t="s">
        <v>284</v>
      </c>
      <c r="B4028" s="3" t="s">
        <v>8646</v>
      </c>
      <c r="C4028" s="3" t="s">
        <v>8067</v>
      </c>
    </row>
    <row r="4029" spans="1:3" ht="45" customHeight="1" x14ac:dyDescent="0.2">
      <c r="A4029" s="3" t="s">
        <v>284</v>
      </c>
      <c r="B4029" s="3" t="s">
        <v>8647</v>
      </c>
      <c r="C4029" s="3" t="s">
        <v>8067</v>
      </c>
    </row>
    <row r="4030" spans="1:3" ht="45" customHeight="1" x14ac:dyDescent="0.2">
      <c r="A4030" s="3" t="s">
        <v>284</v>
      </c>
      <c r="B4030" s="3" t="s">
        <v>8648</v>
      </c>
      <c r="C4030" s="3" t="s">
        <v>8067</v>
      </c>
    </row>
    <row r="4031" spans="1:3" ht="45" customHeight="1" x14ac:dyDescent="0.2">
      <c r="A4031" s="3" t="s">
        <v>284</v>
      </c>
      <c r="B4031" s="3" t="s">
        <v>8649</v>
      </c>
      <c r="C4031" s="3" t="s">
        <v>8067</v>
      </c>
    </row>
    <row r="4032" spans="1:3" ht="45" customHeight="1" x14ac:dyDescent="0.2">
      <c r="A4032" s="3" t="s">
        <v>284</v>
      </c>
      <c r="B4032" s="3" t="s">
        <v>8650</v>
      </c>
      <c r="C4032" s="3" t="s">
        <v>8067</v>
      </c>
    </row>
    <row r="4033" spans="1:3" ht="45" customHeight="1" x14ac:dyDescent="0.2">
      <c r="A4033" s="3" t="s">
        <v>284</v>
      </c>
      <c r="B4033" s="3" t="s">
        <v>8651</v>
      </c>
      <c r="C4033" s="3" t="s">
        <v>8067</v>
      </c>
    </row>
    <row r="4034" spans="1:3" ht="45" customHeight="1" x14ac:dyDescent="0.2">
      <c r="A4034" s="3" t="s">
        <v>284</v>
      </c>
      <c r="B4034" s="3" t="s">
        <v>8652</v>
      </c>
      <c r="C4034" s="3" t="s">
        <v>8067</v>
      </c>
    </row>
    <row r="4035" spans="1:3" ht="45" customHeight="1" x14ac:dyDescent="0.2">
      <c r="A4035" s="3" t="s">
        <v>284</v>
      </c>
      <c r="B4035" s="3" t="s">
        <v>8653</v>
      </c>
      <c r="C4035" s="3" t="s">
        <v>8067</v>
      </c>
    </row>
    <row r="4036" spans="1:3" ht="45" customHeight="1" x14ac:dyDescent="0.2">
      <c r="A4036" s="3" t="s">
        <v>284</v>
      </c>
      <c r="B4036" s="3" t="s">
        <v>8654</v>
      </c>
      <c r="C4036" s="3" t="s">
        <v>8067</v>
      </c>
    </row>
    <row r="4037" spans="1:3" ht="45" customHeight="1" x14ac:dyDescent="0.2">
      <c r="A4037" s="3" t="s">
        <v>284</v>
      </c>
      <c r="B4037" s="3" t="s">
        <v>8655</v>
      </c>
      <c r="C4037" s="3" t="s">
        <v>8067</v>
      </c>
    </row>
    <row r="4038" spans="1:3" ht="45" customHeight="1" x14ac:dyDescent="0.2">
      <c r="A4038" s="3" t="s">
        <v>285</v>
      </c>
      <c r="B4038" s="3" t="s">
        <v>8656</v>
      </c>
      <c r="C4038" s="3" t="s">
        <v>8067</v>
      </c>
    </row>
    <row r="4039" spans="1:3" ht="45" customHeight="1" x14ac:dyDescent="0.2">
      <c r="A4039" s="3" t="s">
        <v>285</v>
      </c>
      <c r="B4039" s="3" t="s">
        <v>8657</v>
      </c>
      <c r="C4039" s="3" t="s">
        <v>8067</v>
      </c>
    </row>
    <row r="4040" spans="1:3" ht="45" customHeight="1" x14ac:dyDescent="0.2">
      <c r="A4040" s="3" t="s">
        <v>285</v>
      </c>
      <c r="B4040" s="3" t="s">
        <v>8658</v>
      </c>
      <c r="C4040" s="3" t="s">
        <v>8067</v>
      </c>
    </row>
    <row r="4041" spans="1:3" ht="45" customHeight="1" x14ac:dyDescent="0.2">
      <c r="A4041" s="3" t="s">
        <v>285</v>
      </c>
      <c r="B4041" s="3" t="s">
        <v>8659</v>
      </c>
      <c r="C4041" s="3" t="s">
        <v>8067</v>
      </c>
    </row>
    <row r="4042" spans="1:3" ht="45" customHeight="1" x14ac:dyDescent="0.2">
      <c r="A4042" s="3" t="s">
        <v>285</v>
      </c>
      <c r="B4042" s="3" t="s">
        <v>8660</v>
      </c>
      <c r="C4042" s="3" t="s">
        <v>8067</v>
      </c>
    </row>
    <row r="4043" spans="1:3" ht="45" customHeight="1" x14ac:dyDescent="0.2">
      <c r="A4043" s="3" t="s">
        <v>285</v>
      </c>
      <c r="B4043" s="3" t="s">
        <v>8661</v>
      </c>
      <c r="C4043" s="3" t="s">
        <v>8067</v>
      </c>
    </row>
    <row r="4044" spans="1:3" ht="45" customHeight="1" x14ac:dyDescent="0.2">
      <c r="A4044" s="3" t="s">
        <v>285</v>
      </c>
      <c r="B4044" s="3" t="s">
        <v>8662</v>
      </c>
      <c r="C4044" s="3" t="s">
        <v>8067</v>
      </c>
    </row>
    <row r="4045" spans="1:3" ht="45" customHeight="1" x14ac:dyDescent="0.2">
      <c r="A4045" s="3" t="s">
        <v>285</v>
      </c>
      <c r="B4045" s="3" t="s">
        <v>8663</v>
      </c>
      <c r="C4045" s="3" t="s">
        <v>8067</v>
      </c>
    </row>
    <row r="4046" spans="1:3" ht="45" customHeight="1" x14ac:dyDescent="0.2">
      <c r="A4046" s="3" t="s">
        <v>285</v>
      </c>
      <c r="B4046" s="3" t="s">
        <v>8664</v>
      </c>
      <c r="C4046" s="3" t="s">
        <v>8067</v>
      </c>
    </row>
    <row r="4047" spans="1:3" ht="45" customHeight="1" x14ac:dyDescent="0.2">
      <c r="A4047" s="3" t="s">
        <v>285</v>
      </c>
      <c r="B4047" s="3" t="s">
        <v>8665</v>
      </c>
      <c r="C4047" s="3" t="s">
        <v>8067</v>
      </c>
    </row>
    <row r="4048" spans="1:3" ht="45" customHeight="1" x14ac:dyDescent="0.2">
      <c r="A4048" s="3" t="s">
        <v>285</v>
      </c>
      <c r="B4048" s="3" t="s">
        <v>8666</v>
      </c>
      <c r="C4048" s="3" t="s">
        <v>8067</v>
      </c>
    </row>
    <row r="4049" spans="1:3" ht="45" customHeight="1" x14ac:dyDescent="0.2">
      <c r="A4049" s="3" t="s">
        <v>285</v>
      </c>
      <c r="B4049" s="3" t="s">
        <v>8667</v>
      </c>
      <c r="C4049" s="3" t="s">
        <v>8067</v>
      </c>
    </row>
    <row r="4050" spans="1:3" ht="45" customHeight="1" x14ac:dyDescent="0.2">
      <c r="A4050" s="3" t="s">
        <v>285</v>
      </c>
      <c r="B4050" s="3" t="s">
        <v>8668</v>
      </c>
      <c r="C4050" s="3" t="s">
        <v>8067</v>
      </c>
    </row>
    <row r="4051" spans="1:3" ht="45" customHeight="1" x14ac:dyDescent="0.2">
      <c r="A4051" s="3" t="s">
        <v>285</v>
      </c>
      <c r="B4051" s="3" t="s">
        <v>8669</v>
      </c>
      <c r="C4051" s="3" t="s">
        <v>8067</v>
      </c>
    </row>
    <row r="4052" spans="1:3" ht="45" customHeight="1" x14ac:dyDescent="0.2">
      <c r="A4052" s="3" t="s">
        <v>285</v>
      </c>
      <c r="B4052" s="3" t="s">
        <v>8670</v>
      </c>
      <c r="C4052" s="3" t="s">
        <v>8067</v>
      </c>
    </row>
    <row r="4053" spans="1:3" ht="45" customHeight="1" x14ac:dyDescent="0.2">
      <c r="A4053" s="3" t="s">
        <v>286</v>
      </c>
      <c r="B4053" s="3" t="s">
        <v>8671</v>
      </c>
      <c r="C4053" s="3" t="s">
        <v>8067</v>
      </c>
    </row>
    <row r="4054" spans="1:3" ht="45" customHeight="1" x14ac:dyDescent="0.2">
      <c r="A4054" s="3" t="s">
        <v>286</v>
      </c>
      <c r="B4054" s="3" t="s">
        <v>8672</v>
      </c>
      <c r="C4054" s="3" t="s">
        <v>8067</v>
      </c>
    </row>
    <row r="4055" spans="1:3" ht="45" customHeight="1" x14ac:dyDescent="0.2">
      <c r="A4055" s="3" t="s">
        <v>286</v>
      </c>
      <c r="B4055" s="3" t="s">
        <v>8673</v>
      </c>
      <c r="C4055" s="3" t="s">
        <v>8067</v>
      </c>
    </row>
    <row r="4056" spans="1:3" ht="45" customHeight="1" x14ac:dyDescent="0.2">
      <c r="A4056" s="3" t="s">
        <v>286</v>
      </c>
      <c r="B4056" s="3" t="s">
        <v>8674</v>
      </c>
      <c r="C4056" s="3" t="s">
        <v>8067</v>
      </c>
    </row>
    <row r="4057" spans="1:3" ht="45" customHeight="1" x14ac:dyDescent="0.2">
      <c r="A4057" s="3" t="s">
        <v>286</v>
      </c>
      <c r="B4057" s="3" t="s">
        <v>8675</v>
      </c>
      <c r="C4057" s="3" t="s">
        <v>8067</v>
      </c>
    </row>
    <row r="4058" spans="1:3" ht="45" customHeight="1" x14ac:dyDescent="0.2">
      <c r="A4058" s="3" t="s">
        <v>286</v>
      </c>
      <c r="B4058" s="3" t="s">
        <v>8676</v>
      </c>
      <c r="C4058" s="3" t="s">
        <v>8067</v>
      </c>
    </row>
    <row r="4059" spans="1:3" ht="45" customHeight="1" x14ac:dyDescent="0.2">
      <c r="A4059" s="3" t="s">
        <v>286</v>
      </c>
      <c r="B4059" s="3" t="s">
        <v>8677</v>
      </c>
      <c r="C4059" s="3" t="s">
        <v>8067</v>
      </c>
    </row>
    <row r="4060" spans="1:3" ht="45" customHeight="1" x14ac:dyDescent="0.2">
      <c r="A4060" s="3" t="s">
        <v>286</v>
      </c>
      <c r="B4060" s="3" t="s">
        <v>8678</v>
      </c>
      <c r="C4060" s="3" t="s">
        <v>8067</v>
      </c>
    </row>
    <row r="4061" spans="1:3" ht="45" customHeight="1" x14ac:dyDescent="0.2">
      <c r="A4061" s="3" t="s">
        <v>286</v>
      </c>
      <c r="B4061" s="3" t="s">
        <v>8679</v>
      </c>
      <c r="C4061" s="3" t="s">
        <v>8067</v>
      </c>
    </row>
    <row r="4062" spans="1:3" ht="45" customHeight="1" x14ac:dyDescent="0.2">
      <c r="A4062" s="3" t="s">
        <v>286</v>
      </c>
      <c r="B4062" s="3" t="s">
        <v>8680</v>
      </c>
      <c r="C4062" s="3" t="s">
        <v>8067</v>
      </c>
    </row>
    <row r="4063" spans="1:3" ht="45" customHeight="1" x14ac:dyDescent="0.2">
      <c r="A4063" s="3" t="s">
        <v>286</v>
      </c>
      <c r="B4063" s="3" t="s">
        <v>8681</v>
      </c>
      <c r="C4063" s="3" t="s">
        <v>8067</v>
      </c>
    </row>
    <row r="4064" spans="1:3" ht="45" customHeight="1" x14ac:dyDescent="0.2">
      <c r="A4064" s="3" t="s">
        <v>286</v>
      </c>
      <c r="B4064" s="3" t="s">
        <v>8682</v>
      </c>
      <c r="C4064" s="3" t="s">
        <v>8067</v>
      </c>
    </row>
    <row r="4065" spans="1:3" ht="45" customHeight="1" x14ac:dyDescent="0.2">
      <c r="A4065" s="3" t="s">
        <v>286</v>
      </c>
      <c r="B4065" s="3" t="s">
        <v>8683</v>
      </c>
      <c r="C4065" s="3" t="s">
        <v>8067</v>
      </c>
    </row>
    <row r="4066" spans="1:3" ht="45" customHeight="1" x14ac:dyDescent="0.2">
      <c r="A4066" s="3" t="s">
        <v>286</v>
      </c>
      <c r="B4066" s="3" t="s">
        <v>8684</v>
      </c>
      <c r="C4066" s="3" t="s">
        <v>8067</v>
      </c>
    </row>
    <row r="4067" spans="1:3" ht="45" customHeight="1" x14ac:dyDescent="0.2">
      <c r="A4067" s="3" t="s">
        <v>286</v>
      </c>
      <c r="B4067" s="3" t="s">
        <v>8685</v>
      </c>
      <c r="C4067" s="3" t="s">
        <v>8067</v>
      </c>
    </row>
    <row r="4068" spans="1:3" ht="45" customHeight="1" x14ac:dyDescent="0.2">
      <c r="A4068" s="3" t="s">
        <v>287</v>
      </c>
      <c r="B4068" s="3" t="s">
        <v>8686</v>
      </c>
      <c r="C4068" s="3" t="s">
        <v>8067</v>
      </c>
    </row>
    <row r="4069" spans="1:3" ht="45" customHeight="1" x14ac:dyDescent="0.2">
      <c r="A4069" s="3" t="s">
        <v>287</v>
      </c>
      <c r="B4069" s="3" t="s">
        <v>8687</v>
      </c>
      <c r="C4069" s="3" t="s">
        <v>8067</v>
      </c>
    </row>
    <row r="4070" spans="1:3" ht="45" customHeight="1" x14ac:dyDescent="0.2">
      <c r="A4070" s="3" t="s">
        <v>287</v>
      </c>
      <c r="B4070" s="3" t="s">
        <v>8688</v>
      </c>
      <c r="C4070" s="3" t="s">
        <v>8067</v>
      </c>
    </row>
    <row r="4071" spans="1:3" ht="45" customHeight="1" x14ac:dyDescent="0.2">
      <c r="A4071" s="3" t="s">
        <v>287</v>
      </c>
      <c r="B4071" s="3" t="s">
        <v>8689</v>
      </c>
      <c r="C4071" s="3" t="s">
        <v>8067</v>
      </c>
    </row>
    <row r="4072" spans="1:3" ht="45" customHeight="1" x14ac:dyDescent="0.2">
      <c r="A4072" s="3" t="s">
        <v>287</v>
      </c>
      <c r="B4072" s="3" t="s">
        <v>8690</v>
      </c>
      <c r="C4072" s="3" t="s">
        <v>8067</v>
      </c>
    </row>
    <row r="4073" spans="1:3" ht="45" customHeight="1" x14ac:dyDescent="0.2">
      <c r="A4073" s="3" t="s">
        <v>287</v>
      </c>
      <c r="B4073" s="3" t="s">
        <v>8691</v>
      </c>
      <c r="C4073" s="3" t="s">
        <v>8067</v>
      </c>
    </row>
    <row r="4074" spans="1:3" ht="45" customHeight="1" x14ac:dyDescent="0.2">
      <c r="A4074" s="3" t="s">
        <v>287</v>
      </c>
      <c r="B4074" s="3" t="s">
        <v>8692</v>
      </c>
      <c r="C4074" s="3" t="s">
        <v>8067</v>
      </c>
    </row>
    <row r="4075" spans="1:3" ht="45" customHeight="1" x14ac:dyDescent="0.2">
      <c r="A4075" s="3" t="s">
        <v>287</v>
      </c>
      <c r="B4075" s="3" t="s">
        <v>8693</v>
      </c>
      <c r="C4075" s="3" t="s">
        <v>8067</v>
      </c>
    </row>
    <row r="4076" spans="1:3" ht="45" customHeight="1" x14ac:dyDescent="0.2">
      <c r="A4076" s="3" t="s">
        <v>287</v>
      </c>
      <c r="B4076" s="3" t="s">
        <v>8694</v>
      </c>
      <c r="C4076" s="3" t="s">
        <v>8067</v>
      </c>
    </row>
    <row r="4077" spans="1:3" ht="45" customHeight="1" x14ac:dyDescent="0.2">
      <c r="A4077" s="3" t="s">
        <v>287</v>
      </c>
      <c r="B4077" s="3" t="s">
        <v>8695</v>
      </c>
      <c r="C4077" s="3" t="s">
        <v>8067</v>
      </c>
    </row>
    <row r="4078" spans="1:3" ht="45" customHeight="1" x14ac:dyDescent="0.2">
      <c r="A4078" s="3" t="s">
        <v>287</v>
      </c>
      <c r="B4078" s="3" t="s">
        <v>8696</v>
      </c>
      <c r="C4078" s="3" t="s">
        <v>8067</v>
      </c>
    </row>
    <row r="4079" spans="1:3" ht="45" customHeight="1" x14ac:dyDescent="0.2">
      <c r="A4079" s="3" t="s">
        <v>287</v>
      </c>
      <c r="B4079" s="3" t="s">
        <v>8697</v>
      </c>
      <c r="C4079" s="3" t="s">
        <v>8067</v>
      </c>
    </row>
    <row r="4080" spans="1:3" ht="45" customHeight="1" x14ac:dyDescent="0.2">
      <c r="A4080" s="3" t="s">
        <v>287</v>
      </c>
      <c r="B4080" s="3" t="s">
        <v>8698</v>
      </c>
      <c r="C4080" s="3" t="s">
        <v>8067</v>
      </c>
    </row>
    <row r="4081" spans="1:3" ht="45" customHeight="1" x14ac:dyDescent="0.2">
      <c r="A4081" s="3" t="s">
        <v>287</v>
      </c>
      <c r="B4081" s="3" t="s">
        <v>8699</v>
      </c>
      <c r="C4081" s="3" t="s">
        <v>8067</v>
      </c>
    </row>
    <row r="4082" spans="1:3" ht="45" customHeight="1" x14ac:dyDescent="0.2">
      <c r="A4082" s="3" t="s">
        <v>287</v>
      </c>
      <c r="B4082" s="3" t="s">
        <v>8700</v>
      </c>
      <c r="C4082" s="3" t="s">
        <v>8067</v>
      </c>
    </row>
    <row r="4083" spans="1:3" ht="45" customHeight="1" x14ac:dyDescent="0.2">
      <c r="A4083" s="3" t="s">
        <v>288</v>
      </c>
      <c r="B4083" s="3" t="s">
        <v>8701</v>
      </c>
      <c r="C4083" s="3" t="s">
        <v>8067</v>
      </c>
    </row>
    <row r="4084" spans="1:3" ht="45" customHeight="1" x14ac:dyDescent="0.2">
      <c r="A4084" s="3" t="s">
        <v>288</v>
      </c>
      <c r="B4084" s="3" t="s">
        <v>8702</v>
      </c>
      <c r="C4084" s="3" t="s">
        <v>8067</v>
      </c>
    </row>
    <row r="4085" spans="1:3" ht="45" customHeight="1" x14ac:dyDescent="0.2">
      <c r="A4085" s="3" t="s">
        <v>288</v>
      </c>
      <c r="B4085" s="3" t="s">
        <v>8703</v>
      </c>
      <c r="C4085" s="3" t="s">
        <v>8067</v>
      </c>
    </row>
    <row r="4086" spans="1:3" ht="45" customHeight="1" x14ac:dyDescent="0.2">
      <c r="A4086" s="3" t="s">
        <v>288</v>
      </c>
      <c r="B4086" s="3" t="s">
        <v>8704</v>
      </c>
      <c r="C4086" s="3" t="s">
        <v>8067</v>
      </c>
    </row>
    <row r="4087" spans="1:3" ht="45" customHeight="1" x14ac:dyDescent="0.2">
      <c r="A4087" s="3" t="s">
        <v>288</v>
      </c>
      <c r="B4087" s="3" t="s">
        <v>8705</v>
      </c>
      <c r="C4087" s="3" t="s">
        <v>8067</v>
      </c>
    </row>
    <row r="4088" spans="1:3" ht="45" customHeight="1" x14ac:dyDescent="0.2">
      <c r="A4088" s="3" t="s">
        <v>288</v>
      </c>
      <c r="B4088" s="3" t="s">
        <v>8706</v>
      </c>
      <c r="C4088" s="3" t="s">
        <v>8067</v>
      </c>
    </row>
    <row r="4089" spans="1:3" ht="45" customHeight="1" x14ac:dyDescent="0.2">
      <c r="A4089" s="3" t="s">
        <v>288</v>
      </c>
      <c r="B4089" s="3" t="s">
        <v>8707</v>
      </c>
      <c r="C4089" s="3" t="s">
        <v>8067</v>
      </c>
    </row>
    <row r="4090" spans="1:3" ht="45" customHeight="1" x14ac:dyDescent="0.2">
      <c r="A4090" s="3" t="s">
        <v>288</v>
      </c>
      <c r="B4090" s="3" t="s">
        <v>8708</v>
      </c>
      <c r="C4090" s="3" t="s">
        <v>8067</v>
      </c>
    </row>
    <row r="4091" spans="1:3" ht="45" customHeight="1" x14ac:dyDescent="0.2">
      <c r="A4091" s="3" t="s">
        <v>288</v>
      </c>
      <c r="B4091" s="3" t="s">
        <v>8709</v>
      </c>
      <c r="C4091" s="3" t="s">
        <v>8067</v>
      </c>
    </row>
    <row r="4092" spans="1:3" ht="45" customHeight="1" x14ac:dyDescent="0.2">
      <c r="A4092" s="3" t="s">
        <v>288</v>
      </c>
      <c r="B4092" s="3" t="s">
        <v>8710</v>
      </c>
      <c r="C4092" s="3" t="s">
        <v>8067</v>
      </c>
    </row>
    <row r="4093" spans="1:3" ht="45" customHeight="1" x14ac:dyDescent="0.2">
      <c r="A4093" s="3" t="s">
        <v>288</v>
      </c>
      <c r="B4093" s="3" t="s">
        <v>8711</v>
      </c>
      <c r="C4093" s="3" t="s">
        <v>8067</v>
      </c>
    </row>
    <row r="4094" spans="1:3" ht="45" customHeight="1" x14ac:dyDescent="0.2">
      <c r="A4094" s="3" t="s">
        <v>288</v>
      </c>
      <c r="B4094" s="3" t="s">
        <v>8712</v>
      </c>
      <c r="C4094" s="3" t="s">
        <v>8067</v>
      </c>
    </row>
    <row r="4095" spans="1:3" ht="45" customHeight="1" x14ac:dyDescent="0.2">
      <c r="A4095" s="3" t="s">
        <v>288</v>
      </c>
      <c r="B4095" s="3" t="s">
        <v>8713</v>
      </c>
      <c r="C4095" s="3" t="s">
        <v>8067</v>
      </c>
    </row>
    <row r="4096" spans="1:3" ht="45" customHeight="1" x14ac:dyDescent="0.2">
      <c r="A4096" s="3" t="s">
        <v>288</v>
      </c>
      <c r="B4096" s="3" t="s">
        <v>8714</v>
      </c>
      <c r="C4096" s="3" t="s">
        <v>8067</v>
      </c>
    </row>
    <row r="4097" spans="1:3" ht="45" customHeight="1" x14ac:dyDescent="0.2">
      <c r="A4097" s="3" t="s">
        <v>288</v>
      </c>
      <c r="B4097" s="3" t="s">
        <v>8715</v>
      </c>
      <c r="C4097" s="3" t="s">
        <v>8067</v>
      </c>
    </row>
    <row r="4098" spans="1:3" ht="45" customHeight="1" x14ac:dyDescent="0.2">
      <c r="A4098" s="3" t="s">
        <v>289</v>
      </c>
      <c r="B4098" s="3" t="s">
        <v>8716</v>
      </c>
      <c r="C4098" s="3" t="s">
        <v>8067</v>
      </c>
    </row>
    <row r="4099" spans="1:3" ht="45" customHeight="1" x14ac:dyDescent="0.2">
      <c r="A4099" s="3" t="s">
        <v>289</v>
      </c>
      <c r="B4099" s="3" t="s">
        <v>8717</v>
      </c>
      <c r="C4099" s="3" t="s">
        <v>8067</v>
      </c>
    </row>
    <row r="4100" spans="1:3" ht="45" customHeight="1" x14ac:dyDescent="0.2">
      <c r="A4100" s="3" t="s">
        <v>289</v>
      </c>
      <c r="B4100" s="3" t="s">
        <v>8718</v>
      </c>
      <c r="C4100" s="3" t="s">
        <v>8067</v>
      </c>
    </row>
    <row r="4101" spans="1:3" ht="45" customHeight="1" x14ac:dyDescent="0.2">
      <c r="A4101" s="3" t="s">
        <v>289</v>
      </c>
      <c r="B4101" s="3" t="s">
        <v>8719</v>
      </c>
      <c r="C4101" s="3" t="s">
        <v>8067</v>
      </c>
    </row>
    <row r="4102" spans="1:3" ht="45" customHeight="1" x14ac:dyDescent="0.2">
      <c r="A4102" s="3" t="s">
        <v>289</v>
      </c>
      <c r="B4102" s="3" t="s">
        <v>8720</v>
      </c>
      <c r="C4102" s="3" t="s">
        <v>8067</v>
      </c>
    </row>
    <row r="4103" spans="1:3" ht="45" customHeight="1" x14ac:dyDescent="0.2">
      <c r="A4103" s="3" t="s">
        <v>289</v>
      </c>
      <c r="B4103" s="3" t="s">
        <v>8721</v>
      </c>
      <c r="C4103" s="3" t="s">
        <v>8067</v>
      </c>
    </row>
    <row r="4104" spans="1:3" ht="45" customHeight="1" x14ac:dyDescent="0.2">
      <c r="A4104" s="3" t="s">
        <v>289</v>
      </c>
      <c r="B4104" s="3" t="s">
        <v>8722</v>
      </c>
      <c r="C4104" s="3" t="s">
        <v>8067</v>
      </c>
    </row>
    <row r="4105" spans="1:3" ht="45" customHeight="1" x14ac:dyDescent="0.2">
      <c r="A4105" s="3" t="s">
        <v>289</v>
      </c>
      <c r="B4105" s="3" t="s">
        <v>8723</v>
      </c>
      <c r="C4105" s="3" t="s">
        <v>8067</v>
      </c>
    </row>
    <row r="4106" spans="1:3" ht="45" customHeight="1" x14ac:dyDescent="0.2">
      <c r="A4106" s="3" t="s">
        <v>289</v>
      </c>
      <c r="B4106" s="3" t="s">
        <v>8724</v>
      </c>
      <c r="C4106" s="3" t="s">
        <v>8067</v>
      </c>
    </row>
    <row r="4107" spans="1:3" ht="45" customHeight="1" x14ac:dyDescent="0.2">
      <c r="A4107" s="3" t="s">
        <v>289</v>
      </c>
      <c r="B4107" s="3" t="s">
        <v>8725</v>
      </c>
      <c r="C4107" s="3" t="s">
        <v>8067</v>
      </c>
    </row>
    <row r="4108" spans="1:3" ht="45" customHeight="1" x14ac:dyDescent="0.2">
      <c r="A4108" s="3" t="s">
        <v>289</v>
      </c>
      <c r="B4108" s="3" t="s">
        <v>8726</v>
      </c>
      <c r="C4108" s="3" t="s">
        <v>8067</v>
      </c>
    </row>
    <row r="4109" spans="1:3" ht="45" customHeight="1" x14ac:dyDescent="0.2">
      <c r="A4109" s="3" t="s">
        <v>289</v>
      </c>
      <c r="B4109" s="3" t="s">
        <v>8727</v>
      </c>
      <c r="C4109" s="3" t="s">
        <v>8067</v>
      </c>
    </row>
    <row r="4110" spans="1:3" ht="45" customHeight="1" x14ac:dyDescent="0.2">
      <c r="A4110" s="3" t="s">
        <v>289</v>
      </c>
      <c r="B4110" s="3" t="s">
        <v>8728</v>
      </c>
      <c r="C4110" s="3" t="s">
        <v>8067</v>
      </c>
    </row>
    <row r="4111" spans="1:3" ht="45" customHeight="1" x14ac:dyDescent="0.2">
      <c r="A4111" s="3" t="s">
        <v>289</v>
      </c>
      <c r="B4111" s="3" t="s">
        <v>8729</v>
      </c>
      <c r="C4111" s="3" t="s">
        <v>8067</v>
      </c>
    </row>
    <row r="4112" spans="1:3" ht="45" customHeight="1" x14ac:dyDescent="0.2">
      <c r="A4112" s="3" t="s">
        <v>289</v>
      </c>
      <c r="B4112" s="3" t="s">
        <v>8730</v>
      </c>
      <c r="C4112" s="3" t="s">
        <v>8067</v>
      </c>
    </row>
    <row r="4113" spans="1:3" ht="45" customHeight="1" x14ac:dyDescent="0.2">
      <c r="A4113" s="3" t="s">
        <v>290</v>
      </c>
      <c r="B4113" s="3" t="s">
        <v>8731</v>
      </c>
      <c r="C4113" s="3" t="s">
        <v>8067</v>
      </c>
    </row>
    <row r="4114" spans="1:3" ht="45" customHeight="1" x14ac:dyDescent="0.2">
      <c r="A4114" s="3" t="s">
        <v>290</v>
      </c>
      <c r="B4114" s="3" t="s">
        <v>8732</v>
      </c>
      <c r="C4114" s="3" t="s">
        <v>8067</v>
      </c>
    </row>
    <row r="4115" spans="1:3" ht="45" customHeight="1" x14ac:dyDescent="0.2">
      <c r="A4115" s="3" t="s">
        <v>290</v>
      </c>
      <c r="B4115" s="3" t="s">
        <v>8733</v>
      </c>
      <c r="C4115" s="3" t="s">
        <v>8067</v>
      </c>
    </row>
    <row r="4116" spans="1:3" ht="45" customHeight="1" x14ac:dyDescent="0.2">
      <c r="A4116" s="3" t="s">
        <v>290</v>
      </c>
      <c r="B4116" s="3" t="s">
        <v>8734</v>
      </c>
      <c r="C4116" s="3" t="s">
        <v>8067</v>
      </c>
    </row>
    <row r="4117" spans="1:3" ht="45" customHeight="1" x14ac:dyDescent="0.2">
      <c r="A4117" s="3" t="s">
        <v>290</v>
      </c>
      <c r="B4117" s="3" t="s">
        <v>8735</v>
      </c>
      <c r="C4117" s="3" t="s">
        <v>8067</v>
      </c>
    </row>
    <row r="4118" spans="1:3" ht="45" customHeight="1" x14ac:dyDescent="0.2">
      <c r="A4118" s="3" t="s">
        <v>290</v>
      </c>
      <c r="B4118" s="3" t="s">
        <v>8736</v>
      </c>
      <c r="C4118" s="3" t="s">
        <v>8067</v>
      </c>
    </row>
    <row r="4119" spans="1:3" ht="45" customHeight="1" x14ac:dyDescent="0.2">
      <c r="A4119" s="3" t="s">
        <v>290</v>
      </c>
      <c r="B4119" s="3" t="s">
        <v>8737</v>
      </c>
      <c r="C4119" s="3" t="s">
        <v>8067</v>
      </c>
    </row>
    <row r="4120" spans="1:3" ht="45" customHeight="1" x14ac:dyDescent="0.2">
      <c r="A4120" s="3" t="s">
        <v>290</v>
      </c>
      <c r="B4120" s="3" t="s">
        <v>8738</v>
      </c>
      <c r="C4120" s="3" t="s">
        <v>8067</v>
      </c>
    </row>
    <row r="4121" spans="1:3" ht="45" customHeight="1" x14ac:dyDescent="0.2">
      <c r="A4121" s="3" t="s">
        <v>290</v>
      </c>
      <c r="B4121" s="3" t="s">
        <v>8739</v>
      </c>
      <c r="C4121" s="3" t="s">
        <v>8067</v>
      </c>
    </row>
    <row r="4122" spans="1:3" ht="45" customHeight="1" x14ac:dyDescent="0.2">
      <c r="A4122" s="3" t="s">
        <v>290</v>
      </c>
      <c r="B4122" s="3" t="s">
        <v>8740</v>
      </c>
      <c r="C4122" s="3" t="s">
        <v>8067</v>
      </c>
    </row>
    <row r="4123" spans="1:3" ht="45" customHeight="1" x14ac:dyDescent="0.2">
      <c r="A4123" s="3" t="s">
        <v>290</v>
      </c>
      <c r="B4123" s="3" t="s">
        <v>8741</v>
      </c>
      <c r="C4123" s="3" t="s">
        <v>8067</v>
      </c>
    </row>
    <row r="4124" spans="1:3" ht="45" customHeight="1" x14ac:dyDescent="0.2">
      <c r="A4124" s="3" t="s">
        <v>290</v>
      </c>
      <c r="B4124" s="3" t="s">
        <v>8742</v>
      </c>
      <c r="C4124" s="3" t="s">
        <v>8067</v>
      </c>
    </row>
    <row r="4125" spans="1:3" ht="45" customHeight="1" x14ac:dyDescent="0.2">
      <c r="A4125" s="3" t="s">
        <v>290</v>
      </c>
      <c r="B4125" s="3" t="s">
        <v>8743</v>
      </c>
      <c r="C4125" s="3" t="s">
        <v>8067</v>
      </c>
    </row>
    <row r="4126" spans="1:3" ht="45" customHeight="1" x14ac:dyDescent="0.2">
      <c r="A4126" s="3" t="s">
        <v>290</v>
      </c>
      <c r="B4126" s="3" t="s">
        <v>8744</v>
      </c>
      <c r="C4126" s="3" t="s">
        <v>8067</v>
      </c>
    </row>
    <row r="4127" spans="1:3" ht="45" customHeight="1" x14ac:dyDescent="0.2">
      <c r="A4127" s="3" t="s">
        <v>290</v>
      </c>
      <c r="B4127" s="3" t="s">
        <v>8745</v>
      </c>
      <c r="C4127" s="3" t="s">
        <v>8067</v>
      </c>
    </row>
    <row r="4128" spans="1:3" ht="45" customHeight="1" x14ac:dyDescent="0.2">
      <c r="A4128" s="3" t="s">
        <v>291</v>
      </c>
      <c r="B4128" s="3" t="s">
        <v>8746</v>
      </c>
      <c r="C4128" s="3" t="s">
        <v>8067</v>
      </c>
    </row>
    <row r="4129" spans="1:3" ht="45" customHeight="1" x14ac:dyDescent="0.2">
      <c r="A4129" s="3" t="s">
        <v>291</v>
      </c>
      <c r="B4129" s="3" t="s">
        <v>8747</v>
      </c>
      <c r="C4129" s="3" t="s">
        <v>8067</v>
      </c>
    </row>
    <row r="4130" spans="1:3" ht="45" customHeight="1" x14ac:dyDescent="0.2">
      <c r="A4130" s="3" t="s">
        <v>291</v>
      </c>
      <c r="B4130" s="3" t="s">
        <v>8748</v>
      </c>
      <c r="C4130" s="3" t="s">
        <v>8067</v>
      </c>
    </row>
    <row r="4131" spans="1:3" ht="45" customHeight="1" x14ac:dyDescent="0.2">
      <c r="A4131" s="3" t="s">
        <v>291</v>
      </c>
      <c r="B4131" s="3" t="s">
        <v>8749</v>
      </c>
      <c r="C4131" s="3" t="s">
        <v>8067</v>
      </c>
    </row>
    <row r="4132" spans="1:3" ht="45" customHeight="1" x14ac:dyDescent="0.2">
      <c r="A4132" s="3" t="s">
        <v>291</v>
      </c>
      <c r="B4132" s="3" t="s">
        <v>8750</v>
      </c>
      <c r="C4132" s="3" t="s">
        <v>8067</v>
      </c>
    </row>
    <row r="4133" spans="1:3" ht="45" customHeight="1" x14ac:dyDescent="0.2">
      <c r="A4133" s="3" t="s">
        <v>291</v>
      </c>
      <c r="B4133" s="3" t="s">
        <v>8751</v>
      </c>
      <c r="C4133" s="3" t="s">
        <v>8067</v>
      </c>
    </row>
    <row r="4134" spans="1:3" ht="45" customHeight="1" x14ac:dyDescent="0.2">
      <c r="A4134" s="3" t="s">
        <v>291</v>
      </c>
      <c r="B4134" s="3" t="s">
        <v>8752</v>
      </c>
      <c r="C4134" s="3" t="s">
        <v>8067</v>
      </c>
    </row>
    <row r="4135" spans="1:3" ht="45" customHeight="1" x14ac:dyDescent="0.2">
      <c r="A4135" s="3" t="s">
        <v>291</v>
      </c>
      <c r="B4135" s="3" t="s">
        <v>8753</v>
      </c>
      <c r="C4135" s="3" t="s">
        <v>8067</v>
      </c>
    </row>
    <row r="4136" spans="1:3" ht="45" customHeight="1" x14ac:dyDescent="0.2">
      <c r="A4136" s="3" t="s">
        <v>291</v>
      </c>
      <c r="B4136" s="3" t="s">
        <v>8754</v>
      </c>
      <c r="C4136" s="3" t="s">
        <v>8067</v>
      </c>
    </row>
    <row r="4137" spans="1:3" ht="45" customHeight="1" x14ac:dyDescent="0.2">
      <c r="A4137" s="3" t="s">
        <v>291</v>
      </c>
      <c r="B4137" s="3" t="s">
        <v>8755</v>
      </c>
      <c r="C4137" s="3" t="s">
        <v>8067</v>
      </c>
    </row>
    <row r="4138" spans="1:3" ht="45" customHeight="1" x14ac:dyDescent="0.2">
      <c r="A4138" s="3" t="s">
        <v>291</v>
      </c>
      <c r="B4138" s="3" t="s">
        <v>8756</v>
      </c>
      <c r="C4138" s="3" t="s">
        <v>8067</v>
      </c>
    </row>
    <row r="4139" spans="1:3" ht="45" customHeight="1" x14ac:dyDescent="0.2">
      <c r="A4139" s="3" t="s">
        <v>291</v>
      </c>
      <c r="B4139" s="3" t="s">
        <v>8757</v>
      </c>
      <c r="C4139" s="3" t="s">
        <v>8067</v>
      </c>
    </row>
    <row r="4140" spans="1:3" ht="45" customHeight="1" x14ac:dyDescent="0.2">
      <c r="A4140" s="3" t="s">
        <v>291</v>
      </c>
      <c r="B4140" s="3" t="s">
        <v>8758</v>
      </c>
      <c r="C4140" s="3" t="s">
        <v>8067</v>
      </c>
    </row>
    <row r="4141" spans="1:3" ht="45" customHeight="1" x14ac:dyDescent="0.2">
      <c r="A4141" s="3" t="s">
        <v>291</v>
      </c>
      <c r="B4141" s="3" t="s">
        <v>8759</v>
      </c>
      <c r="C4141" s="3" t="s">
        <v>8067</v>
      </c>
    </row>
    <row r="4142" spans="1:3" ht="45" customHeight="1" x14ac:dyDescent="0.2">
      <c r="A4142" s="3" t="s">
        <v>291</v>
      </c>
      <c r="B4142" s="3" t="s">
        <v>8760</v>
      </c>
      <c r="C4142" s="3" t="s">
        <v>8067</v>
      </c>
    </row>
    <row r="4143" spans="1:3" ht="45" customHeight="1" x14ac:dyDescent="0.2">
      <c r="A4143" s="3" t="s">
        <v>292</v>
      </c>
      <c r="B4143" s="3" t="s">
        <v>8761</v>
      </c>
      <c r="C4143" s="3" t="s">
        <v>8067</v>
      </c>
    </row>
    <row r="4144" spans="1:3" ht="45" customHeight="1" x14ac:dyDescent="0.2">
      <c r="A4144" s="3" t="s">
        <v>292</v>
      </c>
      <c r="B4144" s="3" t="s">
        <v>8762</v>
      </c>
      <c r="C4144" s="3" t="s">
        <v>8067</v>
      </c>
    </row>
    <row r="4145" spans="1:3" ht="45" customHeight="1" x14ac:dyDescent="0.2">
      <c r="A4145" s="3" t="s">
        <v>292</v>
      </c>
      <c r="B4145" s="3" t="s">
        <v>8763</v>
      </c>
      <c r="C4145" s="3" t="s">
        <v>8067</v>
      </c>
    </row>
    <row r="4146" spans="1:3" ht="45" customHeight="1" x14ac:dyDescent="0.2">
      <c r="A4146" s="3" t="s">
        <v>292</v>
      </c>
      <c r="B4146" s="3" t="s">
        <v>8764</v>
      </c>
      <c r="C4146" s="3" t="s">
        <v>8067</v>
      </c>
    </row>
    <row r="4147" spans="1:3" ht="45" customHeight="1" x14ac:dyDescent="0.2">
      <c r="A4147" s="3" t="s">
        <v>292</v>
      </c>
      <c r="B4147" s="3" t="s">
        <v>8765</v>
      </c>
      <c r="C4147" s="3" t="s">
        <v>8067</v>
      </c>
    </row>
    <row r="4148" spans="1:3" ht="45" customHeight="1" x14ac:dyDescent="0.2">
      <c r="A4148" s="3" t="s">
        <v>292</v>
      </c>
      <c r="B4148" s="3" t="s">
        <v>8766</v>
      </c>
      <c r="C4148" s="3" t="s">
        <v>8067</v>
      </c>
    </row>
    <row r="4149" spans="1:3" ht="45" customHeight="1" x14ac:dyDescent="0.2">
      <c r="A4149" s="3" t="s">
        <v>292</v>
      </c>
      <c r="B4149" s="3" t="s">
        <v>8767</v>
      </c>
      <c r="C4149" s="3" t="s">
        <v>8067</v>
      </c>
    </row>
    <row r="4150" spans="1:3" ht="45" customHeight="1" x14ac:dyDescent="0.2">
      <c r="A4150" s="3" t="s">
        <v>292</v>
      </c>
      <c r="B4150" s="3" t="s">
        <v>8768</v>
      </c>
      <c r="C4150" s="3" t="s">
        <v>8067</v>
      </c>
    </row>
    <row r="4151" spans="1:3" ht="45" customHeight="1" x14ac:dyDescent="0.2">
      <c r="A4151" s="3" t="s">
        <v>292</v>
      </c>
      <c r="B4151" s="3" t="s">
        <v>8769</v>
      </c>
      <c r="C4151" s="3" t="s">
        <v>8067</v>
      </c>
    </row>
    <row r="4152" spans="1:3" ht="45" customHeight="1" x14ac:dyDescent="0.2">
      <c r="A4152" s="3" t="s">
        <v>292</v>
      </c>
      <c r="B4152" s="3" t="s">
        <v>8770</v>
      </c>
      <c r="C4152" s="3" t="s">
        <v>8067</v>
      </c>
    </row>
    <row r="4153" spans="1:3" ht="45" customHeight="1" x14ac:dyDescent="0.2">
      <c r="A4153" s="3" t="s">
        <v>292</v>
      </c>
      <c r="B4153" s="3" t="s">
        <v>8771</v>
      </c>
      <c r="C4153" s="3" t="s">
        <v>8067</v>
      </c>
    </row>
    <row r="4154" spans="1:3" ht="45" customHeight="1" x14ac:dyDescent="0.2">
      <c r="A4154" s="3" t="s">
        <v>292</v>
      </c>
      <c r="B4154" s="3" t="s">
        <v>8772</v>
      </c>
      <c r="C4154" s="3" t="s">
        <v>8067</v>
      </c>
    </row>
    <row r="4155" spans="1:3" ht="45" customHeight="1" x14ac:dyDescent="0.2">
      <c r="A4155" s="3" t="s">
        <v>292</v>
      </c>
      <c r="B4155" s="3" t="s">
        <v>8773</v>
      </c>
      <c r="C4155" s="3" t="s">
        <v>8067</v>
      </c>
    </row>
    <row r="4156" spans="1:3" ht="45" customHeight="1" x14ac:dyDescent="0.2">
      <c r="A4156" s="3" t="s">
        <v>292</v>
      </c>
      <c r="B4156" s="3" t="s">
        <v>8774</v>
      </c>
      <c r="C4156" s="3" t="s">
        <v>8067</v>
      </c>
    </row>
    <row r="4157" spans="1:3" ht="45" customHeight="1" x14ac:dyDescent="0.2">
      <c r="A4157" s="3" t="s">
        <v>292</v>
      </c>
      <c r="B4157" s="3" t="s">
        <v>8775</v>
      </c>
      <c r="C4157" s="3" t="s">
        <v>8067</v>
      </c>
    </row>
    <row r="4158" spans="1:3" ht="45" customHeight="1" x14ac:dyDescent="0.2">
      <c r="A4158" s="3" t="s">
        <v>293</v>
      </c>
      <c r="B4158" s="3" t="s">
        <v>8776</v>
      </c>
      <c r="C4158" s="3" t="s">
        <v>8067</v>
      </c>
    </row>
    <row r="4159" spans="1:3" ht="45" customHeight="1" x14ac:dyDescent="0.2">
      <c r="A4159" s="3" t="s">
        <v>293</v>
      </c>
      <c r="B4159" s="3" t="s">
        <v>8777</v>
      </c>
      <c r="C4159" s="3" t="s">
        <v>8067</v>
      </c>
    </row>
    <row r="4160" spans="1:3" ht="45" customHeight="1" x14ac:dyDescent="0.2">
      <c r="A4160" s="3" t="s">
        <v>293</v>
      </c>
      <c r="B4160" s="3" t="s">
        <v>8778</v>
      </c>
      <c r="C4160" s="3" t="s">
        <v>8067</v>
      </c>
    </row>
    <row r="4161" spans="1:3" ht="45" customHeight="1" x14ac:dyDescent="0.2">
      <c r="A4161" s="3" t="s">
        <v>293</v>
      </c>
      <c r="B4161" s="3" t="s">
        <v>8779</v>
      </c>
      <c r="C4161" s="3" t="s">
        <v>8067</v>
      </c>
    </row>
    <row r="4162" spans="1:3" ht="45" customHeight="1" x14ac:dyDescent="0.2">
      <c r="A4162" s="3" t="s">
        <v>293</v>
      </c>
      <c r="B4162" s="3" t="s">
        <v>8780</v>
      </c>
      <c r="C4162" s="3" t="s">
        <v>8067</v>
      </c>
    </row>
    <row r="4163" spans="1:3" ht="45" customHeight="1" x14ac:dyDescent="0.2">
      <c r="A4163" s="3" t="s">
        <v>293</v>
      </c>
      <c r="B4163" s="3" t="s">
        <v>8781</v>
      </c>
      <c r="C4163" s="3" t="s">
        <v>8067</v>
      </c>
    </row>
    <row r="4164" spans="1:3" ht="45" customHeight="1" x14ac:dyDescent="0.2">
      <c r="A4164" s="3" t="s">
        <v>293</v>
      </c>
      <c r="B4164" s="3" t="s">
        <v>8782</v>
      </c>
      <c r="C4164" s="3" t="s">
        <v>8067</v>
      </c>
    </row>
    <row r="4165" spans="1:3" ht="45" customHeight="1" x14ac:dyDescent="0.2">
      <c r="A4165" s="3" t="s">
        <v>293</v>
      </c>
      <c r="B4165" s="3" t="s">
        <v>8783</v>
      </c>
      <c r="C4165" s="3" t="s">
        <v>8067</v>
      </c>
    </row>
    <row r="4166" spans="1:3" ht="45" customHeight="1" x14ac:dyDescent="0.2">
      <c r="A4166" s="3" t="s">
        <v>293</v>
      </c>
      <c r="B4166" s="3" t="s">
        <v>8784</v>
      </c>
      <c r="C4166" s="3" t="s">
        <v>8067</v>
      </c>
    </row>
    <row r="4167" spans="1:3" ht="45" customHeight="1" x14ac:dyDescent="0.2">
      <c r="A4167" s="3" t="s">
        <v>293</v>
      </c>
      <c r="B4167" s="3" t="s">
        <v>8785</v>
      </c>
      <c r="C4167" s="3" t="s">
        <v>8067</v>
      </c>
    </row>
    <row r="4168" spans="1:3" ht="45" customHeight="1" x14ac:dyDescent="0.2">
      <c r="A4168" s="3" t="s">
        <v>293</v>
      </c>
      <c r="B4168" s="3" t="s">
        <v>8786</v>
      </c>
      <c r="C4168" s="3" t="s">
        <v>8067</v>
      </c>
    </row>
    <row r="4169" spans="1:3" ht="45" customHeight="1" x14ac:dyDescent="0.2">
      <c r="A4169" s="3" t="s">
        <v>293</v>
      </c>
      <c r="B4169" s="3" t="s">
        <v>8787</v>
      </c>
      <c r="C4169" s="3" t="s">
        <v>8067</v>
      </c>
    </row>
    <row r="4170" spans="1:3" ht="45" customHeight="1" x14ac:dyDescent="0.2">
      <c r="A4170" s="3" t="s">
        <v>293</v>
      </c>
      <c r="B4170" s="3" t="s">
        <v>8788</v>
      </c>
      <c r="C4170" s="3" t="s">
        <v>8067</v>
      </c>
    </row>
    <row r="4171" spans="1:3" ht="45" customHeight="1" x14ac:dyDescent="0.2">
      <c r="A4171" s="3" t="s">
        <v>293</v>
      </c>
      <c r="B4171" s="3" t="s">
        <v>8789</v>
      </c>
      <c r="C4171" s="3" t="s">
        <v>8067</v>
      </c>
    </row>
    <row r="4172" spans="1:3" ht="45" customHeight="1" x14ac:dyDescent="0.2">
      <c r="A4172" s="3" t="s">
        <v>293</v>
      </c>
      <c r="B4172" s="3" t="s">
        <v>8790</v>
      </c>
      <c r="C4172" s="3" t="s">
        <v>8067</v>
      </c>
    </row>
    <row r="4173" spans="1:3" ht="45" customHeight="1" x14ac:dyDescent="0.2">
      <c r="A4173" s="3" t="s">
        <v>294</v>
      </c>
      <c r="B4173" s="3" t="s">
        <v>8791</v>
      </c>
      <c r="C4173" s="3" t="s">
        <v>8067</v>
      </c>
    </row>
    <row r="4174" spans="1:3" ht="45" customHeight="1" x14ac:dyDescent="0.2">
      <c r="A4174" s="3" t="s">
        <v>294</v>
      </c>
      <c r="B4174" s="3" t="s">
        <v>8792</v>
      </c>
      <c r="C4174" s="3" t="s">
        <v>8067</v>
      </c>
    </row>
    <row r="4175" spans="1:3" ht="45" customHeight="1" x14ac:dyDescent="0.2">
      <c r="A4175" s="3" t="s">
        <v>294</v>
      </c>
      <c r="B4175" s="3" t="s">
        <v>8793</v>
      </c>
      <c r="C4175" s="3" t="s">
        <v>8067</v>
      </c>
    </row>
    <row r="4176" spans="1:3" ht="45" customHeight="1" x14ac:dyDescent="0.2">
      <c r="A4176" s="3" t="s">
        <v>294</v>
      </c>
      <c r="B4176" s="3" t="s">
        <v>8794</v>
      </c>
      <c r="C4176" s="3" t="s">
        <v>8067</v>
      </c>
    </row>
    <row r="4177" spans="1:3" ht="45" customHeight="1" x14ac:dyDescent="0.2">
      <c r="A4177" s="3" t="s">
        <v>294</v>
      </c>
      <c r="B4177" s="3" t="s">
        <v>8795</v>
      </c>
      <c r="C4177" s="3" t="s">
        <v>8067</v>
      </c>
    </row>
    <row r="4178" spans="1:3" ht="45" customHeight="1" x14ac:dyDescent="0.2">
      <c r="A4178" s="3" t="s">
        <v>294</v>
      </c>
      <c r="B4178" s="3" t="s">
        <v>8796</v>
      </c>
      <c r="C4178" s="3" t="s">
        <v>8067</v>
      </c>
    </row>
    <row r="4179" spans="1:3" ht="45" customHeight="1" x14ac:dyDescent="0.2">
      <c r="A4179" s="3" t="s">
        <v>294</v>
      </c>
      <c r="B4179" s="3" t="s">
        <v>8797</v>
      </c>
      <c r="C4179" s="3" t="s">
        <v>8067</v>
      </c>
    </row>
    <row r="4180" spans="1:3" ht="45" customHeight="1" x14ac:dyDescent="0.2">
      <c r="A4180" s="3" t="s">
        <v>294</v>
      </c>
      <c r="B4180" s="3" t="s">
        <v>8798</v>
      </c>
      <c r="C4180" s="3" t="s">
        <v>8067</v>
      </c>
    </row>
    <row r="4181" spans="1:3" ht="45" customHeight="1" x14ac:dyDescent="0.2">
      <c r="A4181" s="3" t="s">
        <v>294</v>
      </c>
      <c r="B4181" s="3" t="s">
        <v>8799</v>
      </c>
      <c r="C4181" s="3" t="s">
        <v>8067</v>
      </c>
    </row>
    <row r="4182" spans="1:3" ht="45" customHeight="1" x14ac:dyDescent="0.2">
      <c r="A4182" s="3" t="s">
        <v>294</v>
      </c>
      <c r="B4182" s="3" t="s">
        <v>8800</v>
      </c>
      <c r="C4182" s="3" t="s">
        <v>8067</v>
      </c>
    </row>
    <row r="4183" spans="1:3" ht="45" customHeight="1" x14ac:dyDescent="0.2">
      <c r="A4183" s="3" t="s">
        <v>294</v>
      </c>
      <c r="B4183" s="3" t="s">
        <v>8801</v>
      </c>
      <c r="C4183" s="3" t="s">
        <v>8067</v>
      </c>
    </row>
    <row r="4184" spans="1:3" ht="45" customHeight="1" x14ac:dyDescent="0.2">
      <c r="A4184" s="3" t="s">
        <v>294</v>
      </c>
      <c r="B4184" s="3" t="s">
        <v>8802</v>
      </c>
      <c r="C4184" s="3" t="s">
        <v>8067</v>
      </c>
    </row>
    <row r="4185" spans="1:3" ht="45" customHeight="1" x14ac:dyDescent="0.2">
      <c r="A4185" s="3" t="s">
        <v>294</v>
      </c>
      <c r="B4185" s="3" t="s">
        <v>8803</v>
      </c>
      <c r="C4185" s="3" t="s">
        <v>8067</v>
      </c>
    </row>
    <row r="4186" spans="1:3" ht="45" customHeight="1" x14ac:dyDescent="0.2">
      <c r="A4186" s="3" t="s">
        <v>294</v>
      </c>
      <c r="B4186" s="3" t="s">
        <v>8804</v>
      </c>
      <c r="C4186" s="3" t="s">
        <v>8067</v>
      </c>
    </row>
    <row r="4187" spans="1:3" ht="45" customHeight="1" x14ac:dyDescent="0.2">
      <c r="A4187" s="3" t="s">
        <v>294</v>
      </c>
      <c r="B4187" s="3" t="s">
        <v>8805</v>
      </c>
      <c r="C4187" s="3" t="s">
        <v>8067</v>
      </c>
    </row>
    <row r="4188" spans="1:3" ht="45" customHeight="1" x14ac:dyDescent="0.2">
      <c r="A4188" s="3" t="s">
        <v>295</v>
      </c>
      <c r="B4188" s="3" t="s">
        <v>8806</v>
      </c>
      <c r="C4188" s="3" t="s">
        <v>8067</v>
      </c>
    </row>
    <row r="4189" spans="1:3" ht="45" customHeight="1" x14ac:dyDescent="0.2">
      <c r="A4189" s="3" t="s">
        <v>295</v>
      </c>
      <c r="B4189" s="3" t="s">
        <v>8807</v>
      </c>
      <c r="C4189" s="3" t="s">
        <v>8067</v>
      </c>
    </row>
    <row r="4190" spans="1:3" ht="45" customHeight="1" x14ac:dyDescent="0.2">
      <c r="A4190" s="3" t="s">
        <v>295</v>
      </c>
      <c r="B4190" s="3" t="s">
        <v>8808</v>
      </c>
      <c r="C4190" s="3" t="s">
        <v>8067</v>
      </c>
    </row>
    <row r="4191" spans="1:3" ht="45" customHeight="1" x14ac:dyDescent="0.2">
      <c r="A4191" s="3" t="s">
        <v>295</v>
      </c>
      <c r="B4191" s="3" t="s">
        <v>8809</v>
      </c>
      <c r="C4191" s="3" t="s">
        <v>8067</v>
      </c>
    </row>
    <row r="4192" spans="1:3" ht="45" customHeight="1" x14ac:dyDescent="0.2">
      <c r="A4192" s="3" t="s">
        <v>295</v>
      </c>
      <c r="B4192" s="3" t="s">
        <v>8810</v>
      </c>
      <c r="C4192" s="3" t="s">
        <v>8067</v>
      </c>
    </row>
    <row r="4193" spans="1:3" ht="45" customHeight="1" x14ac:dyDescent="0.2">
      <c r="A4193" s="3" t="s">
        <v>295</v>
      </c>
      <c r="B4193" s="3" t="s">
        <v>8811</v>
      </c>
      <c r="C4193" s="3" t="s">
        <v>8067</v>
      </c>
    </row>
    <row r="4194" spans="1:3" ht="45" customHeight="1" x14ac:dyDescent="0.2">
      <c r="A4194" s="3" t="s">
        <v>295</v>
      </c>
      <c r="B4194" s="3" t="s">
        <v>8812</v>
      </c>
      <c r="C4194" s="3" t="s">
        <v>8067</v>
      </c>
    </row>
    <row r="4195" spans="1:3" ht="45" customHeight="1" x14ac:dyDescent="0.2">
      <c r="A4195" s="3" t="s">
        <v>295</v>
      </c>
      <c r="B4195" s="3" t="s">
        <v>8813</v>
      </c>
      <c r="C4195" s="3" t="s">
        <v>8067</v>
      </c>
    </row>
    <row r="4196" spans="1:3" ht="45" customHeight="1" x14ac:dyDescent="0.2">
      <c r="A4196" s="3" t="s">
        <v>295</v>
      </c>
      <c r="B4196" s="3" t="s">
        <v>8814</v>
      </c>
      <c r="C4196" s="3" t="s">
        <v>8067</v>
      </c>
    </row>
    <row r="4197" spans="1:3" ht="45" customHeight="1" x14ac:dyDescent="0.2">
      <c r="A4197" s="3" t="s">
        <v>295</v>
      </c>
      <c r="B4197" s="3" t="s">
        <v>8815</v>
      </c>
      <c r="C4197" s="3" t="s">
        <v>8067</v>
      </c>
    </row>
    <row r="4198" spans="1:3" ht="45" customHeight="1" x14ac:dyDescent="0.2">
      <c r="A4198" s="3" t="s">
        <v>295</v>
      </c>
      <c r="B4198" s="3" t="s">
        <v>8816</v>
      </c>
      <c r="C4198" s="3" t="s">
        <v>8067</v>
      </c>
    </row>
    <row r="4199" spans="1:3" ht="45" customHeight="1" x14ac:dyDescent="0.2">
      <c r="A4199" s="3" t="s">
        <v>295</v>
      </c>
      <c r="B4199" s="3" t="s">
        <v>8817</v>
      </c>
      <c r="C4199" s="3" t="s">
        <v>8067</v>
      </c>
    </row>
    <row r="4200" spans="1:3" ht="45" customHeight="1" x14ac:dyDescent="0.2">
      <c r="A4200" s="3" t="s">
        <v>295</v>
      </c>
      <c r="B4200" s="3" t="s">
        <v>8818</v>
      </c>
      <c r="C4200" s="3" t="s">
        <v>8067</v>
      </c>
    </row>
    <row r="4201" spans="1:3" ht="45" customHeight="1" x14ac:dyDescent="0.2">
      <c r="A4201" s="3" t="s">
        <v>295</v>
      </c>
      <c r="B4201" s="3" t="s">
        <v>8819</v>
      </c>
      <c r="C4201" s="3" t="s">
        <v>8067</v>
      </c>
    </row>
    <row r="4202" spans="1:3" ht="45" customHeight="1" x14ac:dyDescent="0.2">
      <c r="A4202" s="3" t="s">
        <v>295</v>
      </c>
      <c r="B4202" s="3" t="s">
        <v>8820</v>
      </c>
      <c r="C4202" s="3" t="s">
        <v>8067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2024-08-01T21:31:53Z</dcterms:created>
  <dcterms:modified xsi:type="dcterms:W3CDTF">2024-08-01T21:49:49Z</dcterms:modified>
</cp:coreProperties>
</file>